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补贴明细表" sheetId="5" r:id="rId1"/>
  </sheets>
  <definedNames>
    <definedName name="_xlnm._FilterDatabase" localSheetId="0" hidden="1">补贴明细表!$A$2:$E$2559</definedName>
  </definedNames>
  <calcPr calcId="144525" concurrentCalc="0"/>
</workbook>
</file>

<file path=xl/sharedStrings.xml><?xml version="1.0" encoding="utf-8"?>
<sst xmlns="http://schemas.openxmlformats.org/spreadsheetml/2006/main" count="7677" uniqueCount="7001">
  <si>
    <t>罗湖区2023年新春时尚街区消费节新春汽车促消费活动（新车）    报名名单</t>
  </si>
  <si>
    <t>总序号</t>
  </si>
  <si>
    <t>申请人姓名</t>
  </si>
  <si>
    <t>补贴申请人本人手机号码</t>
  </si>
  <si>
    <t>申请人身份证号码等证件号码</t>
  </si>
  <si>
    <t>申请罗湖区购车补贴金额（元）</t>
  </si>
  <si>
    <t>杨*力</t>
  </si>
  <si>
    <t>156****8353</t>
  </si>
  <si>
    <t>4228*********30025</t>
  </si>
  <si>
    <t>阮*飞</t>
  </si>
  <si>
    <t>135****5654</t>
  </si>
  <si>
    <t>4290*********80633</t>
  </si>
  <si>
    <t>黄*</t>
  </si>
  <si>
    <t>182****4051</t>
  </si>
  <si>
    <t>4210*********80739</t>
  </si>
  <si>
    <t>仇*萍</t>
  </si>
  <si>
    <t>156****6675</t>
  </si>
  <si>
    <t>2104*********74122</t>
  </si>
  <si>
    <t>李*平</t>
  </si>
  <si>
    <t>136****5296</t>
  </si>
  <si>
    <t>6105*********56533</t>
  </si>
  <si>
    <t>李*辉</t>
  </si>
  <si>
    <t>135****6383</t>
  </si>
  <si>
    <t>4409*********8083X</t>
  </si>
  <si>
    <t>李*旺</t>
  </si>
  <si>
    <t>156****7482</t>
  </si>
  <si>
    <t>4301*********75519</t>
  </si>
  <si>
    <t>曾*</t>
  </si>
  <si>
    <t>135****5011</t>
  </si>
  <si>
    <t>4302*********65171</t>
  </si>
  <si>
    <t>骆*萍</t>
  </si>
  <si>
    <t>183****0739</t>
  </si>
  <si>
    <t>4416*********8470X</t>
  </si>
  <si>
    <t>张*平</t>
  </si>
  <si>
    <t>158****2163</t>
  </si>
  <si>
    <t>4405*********21210</t>
  </si>
  <si>
    <t>赵*</t>
  </si>
  <si>
    <t>157****7937</t>
  </si>
  <si>
    <t>4115*********43631</t>
  </si>
  <si>
    <t>冯*</t>
  </si>
  <si>
    <t>136****3457</t>
  </si>
  <si>
    <t>5001*********87897</t>
  </si>
  <si>
    <t>叶*练</t>
  </si>
  <si>
    <t>158****6082</t>
  </si>
  <si>
    <t>4416*********02735</t>
  </si>
  <si>
    <t>谢*淼</t>
  </si>
  <si>
    <t>130****6852</t>
  </si>
  <si>
    <t>4452*********8001X</t>
  </si>
  <si>
    <t>方*成</t>
  </si>
  <si>
    <t>134****4127</t>
  </si>
  <si>
    <t>4210*********24910</t>
  </si>
  <si>
    <t>陈*红</t>
  </si>
  <si>
    <t>151****5938</t>
  </si>
  <si>
    <t>4414*********31372</t>
  </si>
  <si>
    <t>蒙*梅</t>
  </si>
  <si>
    <t>132****1260</t>
  </si>
  <si>
    <t>4527*********01440</t>
  </si>
  <si>
    <t>许*鹏</t>
  </si>
  <si>
    <t>134****6644</t>
  </si>
  <si>
    <t>4415*********53016</t>
  </si>
  <si>
    <t>梁*生</t>
  </si>
  <si>
    <t>130****0655</t>
  </si>
  <si>
    <t>3601*********11759</t>
  </si>
  <si>
    <t>杨*群</t>
  </si>
  <si>
    <t>134****5347</t>
  </si>
  <si>
    <t>4409*********35424</t>
  </si>
  <si>
    <t>任*辉</t>
  </si>
  <si>
    <t>159****0116</t>
  </si>
  <si>
    <t>4303*********14125</t>
  </si>
  <si>
    <t>周*顺</t>
  </si>
  <si>
    <t>159****9324</t>
  </si>
  <si>
    <t>4206*********62517</t>
  </si>
  <si>
    <t>蔡*立</t>
  </si>
  <si>
    <t>137****0718</t>
  </si>
  <si>
    <t>4415*********84333</t>
  </si>
  <si>
    <t>薛*元</t>
  </si>
  <si>
    <t>138****7795</t>
  </si>
  <si>
    <t>3506*********51832</t>
  </si>
  <si>
    <t>何*伟</t>
  </si>
  <si>
    <t>135****4278</t>
  </si>
  <si>
    <t>4414*********82114</t>
  </si>
  <si>
    <t>晏*平</t>
  </si>
  <si>
    <t>135****3071</t>
  </si>
  <si>
    <t>4210*********62479</t>
  </si>
  <si>
    <t>秦*</t>
  </si>
  <si>
    <t>132****9295</t>
  </si>
  <si>
    <t>4403*********23476</t>
  </si>
  <si>
    <t>张*瑞</t>
  </si>
  <si>
    <t>138****1966</t>
  </si>
  <si>
    <t>4403*********12719</t>
  </si>
  <si>
    <t>余*娜</t>
  </si>
  <si>
    <t>136****0293</t>
  </si>
  <si>
    <t>4405*********30020</t>
  </si>
  <si>
    <t>杨*彬</t>
  </si>
  <si>
    <t>136****5662</t>
  </si>
  <si>
    <t>4409*********73191</t>
  </si>
  <si>
    <t>叶*英</t>
  </si>
  <si>
    <t>137****6727</t>
  </si>
  <si>
    <t>4414*********72644</t>
  </si>
  <si>
    <t>张*勇</t>
  </si>
  <si>
    <t>137****4849</t>
  </si>
  <si>
    <t>4413*********27053</t>
  </si>
  <si>
    <t>石*红</t>
  </si>
  <si>
    <t>136****3972</t>
  </si>
  <si>
    <t>4412*********63724</t>
  </si>
  <si>
    <t>刘*</t>
  </si>
  <si>
    <t>134****8117</t>
  </si>
  <si>
    <t>4210*********26672</t>
  </si>
  <si>
    <t>汪*</t>
  </si>
  <si>
    <t>138****0874</t>
  </si>
  <si>
    <t>3623*********76194</t>
  </si>
  <si>
    <t>郑*妹</t>
  </si>
  <si>
    <t>137****1016</t>
  </si>
  <si>
    <t>4408*********62925</t>
  </si>
  <si>
    <t>何*</t>
  </si>
  <si>
    <t>199****3183</t>
  </si>
  <si>
    <t>4306*********66419</t>
  </si>
  <si>
    <t>宁*奇</t>
  </si>
  <si>
    <t>147****2986</t>
  </si>
  <si>
    <t>4304*********73939</t>
  </si>
  <si>
    <t>刘*华</t>
  </si>
  <si>
    <t>136****8733</t>
  </si>
  <si>
    <t>3603*********10045</t>
  </si>
  <si>
    <t>张*胜</t>
  </si>
  <si>
    <t>135****0569</t>
  </si>
  <si>
    <t>1302*********50619</t>
  </si>
  <si>
    <t>王*志</t>
  </si>
  <si>
    <t>136****9559</t>
  </si>
  <si>
    <t>4123*********75430</t>
  </si>
  <si>
    <t>刘*贤</t>
  </si>
  <si>
    <t>134****1109</t>
  </si>
  <si>
    <t>4405*********14548</t>
  </si>
  <si>
    <t>钟*兵</t>
  </si>
  <si>
    <t>137****6937</t>
  </si>
  <si>
    <t>4408*********11634</t>
  </si>
  <si>
    <t>范*凤</t>
  </si>
  <si>
    <t>136****1285</t>
  </si>
  <si>
    <t>4414*********81403</t>
  </si>
  <si>
    <t>姜*华</t>
  </si>
  <si>
    <t>188****9255</t>
  </si>
  <si>
    <t>4311*********28416</t>
  </si>
  <si>
    <t>何*红</t>
  </si>
  <si>
    <t>187****2369</t>
  </si>
  <si>
    <t>4408*********86140</t>
  </si>
  <si>
    <t>余*坚</t>
  </si>
  <si>
    <t>134****8818</t>
  </si>
  <si>
    <t>4452*********25130</t>
  </si>
  <si>
    <t>韦*朋</t>
  </si>
  <si>
    <t>178****1302</t>
  </si>
  <si>
    <t>4508*********11510</t>
  </si>
  <si>
    <t>李*莲</t>
  </si>
  <si>
    <t>182****2801</t>
  </si>
  <si>
    <t>4409*********91682</t>
  </si>
  <si>
    <t>谢*龙</t>
  </si>
  <si>
    <t>137****4125</t>
  </si>
  <si>
    <t>4415*********35995</t>
  </si>
  <si>
    <t>黄*生</t>
  </si>
  <si>
    <t>130****8533</t>
  </si>
  <si>
    <t>4405*********82990</t>
  </si>
  <si>
    <t>柯*妍</t>
  </si>
  <si>
    <t>135****9345</t>
  </si>
  <si>
    <t>4405*********61323</t>
  </si>
  <si>
    <t>曾*兴</t>
  </si>
  <si>
    <t>136****3129</t>
  </si>
  <si>
    <t>4414*********33757</t>
  </si>
  <si>
    <t>李*雪</t>
  </si>
  <si>
    <t>135****5970</t>
  </si>
  <si>
    <t>4452*********84268</t>
  </si>
  <si>
    <t>陈*</t>
  </si>
  <si>
    <t>136****2836</t>
  </si>
  <si>
    <t>4208*********02170</t>
  </si>
  <si>
    <t>宋*玉玲</t>
  </si>
  <si>
    <t>153****4149</t>
  </si>
  <si>
    <t>4201*********03529</t>
  </si>
  <si>
    <t>张*莲</t>
  </si>
  <si>
    <t>137****0059</t>
  </si>
  <si>
    <t>4304*********21426</t>
  </si>
  <si>
    <t>黄*添</t>
  </si>
  <si>
    <t>135****8296</t>
  </si>
  <si>
    <t>4425*********20619</t>
  </si>
  <si>
    <t>罗*旭</t>
  </si>
  <si>
    <t>135****1426</t>
  </si>
  <si>
    <t>4414*********42716</t>
  </si>
  <si>
    <t>周*</t>
  </si>
  <si>
    <t>152****1879</t>
  </si>
  <si>
    <t>5110*********98570</t>
  </si>
  <si>
    <t>莫*林</t>
  </si>
  <si>
    <t>134****6639</t>
  </si>
  <si>
    <t>4521*********57074</t>
  </si>
  <si>
    <t>程*培</t>
  </si>
  <si>
    <t>156****0108</t>
  </si>
  <si>
    <t>4504*********68031</t>
  </si>
  <si>
    <t>尹*</t>
  </si>
  <si>
    <t>138****7105</t>
  </si>
  <si>
    <t>4290*********45814</t>
  </si>
  <si>
    <t>黄*红</t>
  </si>
  <si>
    <t>137****1580</t>
  </si>
  <si>
    <t>4452*********55181</t>
  </si>
  <si>
    <t>付*辉</t>
  </si>
  <si>
    <t>185****7526</t>
  </si>
  <si>
    <t>3622*********15919</t>
  </si>
  <si>
    <t>文*</t>
  </si>
  <si>
    <t>136****8351</t>
  </si>
  <si>
    <t>4309*********37210</t>
  </si>
  <si>
    <t>韦*</t>
  </si>
  <si>
    <t>156****7906</t>
  </si>
  <si>
    <t>4527*********54764</t>
  </si>
  <si>
    <t>陶*都</t>
  </si>
  <si>
    <t>132****8871</t>
  </si>
  <si>
    <t>5116*********21316</t>
  </si>
  <si>
    <t>王*水</t>
  </si>
  <si>
    <t>136****0915</t>
  </si>
  <si>
    <t>6124*********42179</t>
  </si>
  <si>
    <t>王*勇</t>
  </si>
  <si>
    <t>173****2203</t>
  </si>
  <si>
    <t>4210*********32013</t>
  </si>
  <si>
    <t>丁*高</t>
  </si>
  <si>
    <t>135****5793</t>
  </si>
  <si>
    <t>3422*********11017</t>
  </si>
  <si>
    <t>刘*香</t>
  </si>
  <si>
    <t>159****2456</t>
  </si>
  <si>
    <t>3604*********90663</t>
  </si>
  <si>
    <t>黄*业</t>
  </si>
  <si>
    <t>135****1076</t>
  </si>
  <si>
    <t>4509*********57896</t>
  </si>
  <si>
    <t>赖*林</t>
  </si>
  <si>
    <t>186****0737</t>
  </si>
  <si>
    <t>3607*********65816</t>
  </si>
  <si>
    <t>王*秀</t>
  </si>
  <si>
    <t>135****0779</t>
  </si>
  <si>
    <t>4304*********96809</t>
  </si>
  <si>
    <t>朱*芳</t>
  </si>
  <si>
    <t>139****3516</t>
  </si>
  <si>
    <t>3412*********23727</t>
  </si>
  <si>
    <t>何*基</t>
  </si>
  <si>
    <t>139****8337</t>
  </si>
  <si>
    <t>4415*********28819</t>
  </si>
  <si>
    <t>华*勇</t>
  </si>
  <si>
    <t>188****0383</t>
  </si>
  <si>
    <t>3607*********21718</t>
  </si>
  <si>
    <t>蒙*利</t>
  </si>
  <si>
    <t>186****5072</t>
  </si>
  <si>
    <t>4508*********67311</t>
  </si>
  <si>
    <t>唐*豪</t>
  </si>
  <si>
    <t>159****9141</t>
  </si>
  <si>
    <t>4452*********12716</t>
  </si>
  <si>
    <t>陈*莉</t>
  </si>
  <si>
    <t>131****9313</t>
  </si>
  <si>
    <t>4211*********4742X</t>
  </si>
  <si>
    <t>蔡*</t>
  </si>
  <si>
    <t>185****6392</t>
  </si>
  <si>
    <t>4323*********16617</t>
  </si>
  <si>
    <t>滕*庆</t>
  </si>
  <si>
    <t>188****5880</t>
  </si>
  <si>
    <t>4521*********5103X</t>
  </si>
  <si>
    <t>陈*林</t>
  </si>
  <si>
    <t>137****5139</t>
  </si>
  <si>
    <t>4402*********2273X</t>
  </si>
  <si>
    <t>全*胜</t>
  </si>
  <si>
    <t>151****7884</t>
  </si>
  <si>
    <t>4307*********90479</t>
  </si>
  <si>
    <t>林*琳</t>
  </si>
  <si>
    <t>135****7898</t>
  </si>
  <si>
    <t>4451*********95624</t>
  </si>
  <si>
    <t>吴*枝</t>
  </si>
  <si>
    <t>189****9605</t>
  </si>
  <si>
    <t>3503*********73828</t>
  </si>
  <si>
    <t>康*</t>
  </si>
  <si>
    <t>131****3466</t>
  </si>
  <si>
    <t>5139*********70871</t>
  </si>
  <si>
    <t>曾*杰</t>
  </si>
  <si>
    <t>135****9859</t>
  </si>
  <si>
    <t>4405*********74874</t>
  </si>
  <si>
    <t>王*章</t>
  </si>
  <si>
    <t>186****7663</t>
  </si>
  <si>
    <t>3210*********95015</t>
  </si>
  <si>
    <t>翁*君</t>
  </si>
  <si>
    <t>159****1415</t>
  </si>
  <si>
    <t>4452*********20027</t>
  </si>
  <si>
    <t>帅*军</t>
  </si>
  <si>
    <t>159****6943</t>
  </si>
  <si>
    <t>4307*********95612</t>
  </si>
  <si>
    <t>郑*建</t>
  </si>
  <si>
    <t>134****0952</t>
  </si>
  <si>
    <t>4415*********21713</t>
  </si>
  <si>
    <t>134****8095</t>
  </si>
  <si>
    <t>4303*********02714</t>
  </si>
  <si>
    <t>甘*琛</t>
  </si>
  <si>
    <t>136****7568</t>
  </si>
  <si>
    <t>4416*********42258</t>
  </si>
  <si>
    <t>江*</t>
  </si>
  <si>
    <t>180****1837</t>
  </si>
  <si>
    <t>4402*********83611</t>
  </si>
  <si>
    <t>郑*洲</t>
  </si>
  <si>
    <t>159****9296</t>
  </si>
  <si>
    <t>4307*********65217</t>
  </si>
  <si>
    <t>许*华</t>
  </si>
  <si>
    <t>136****4906</t>
  </si>
  <si>
    <t>3604*********10015</t>
  </si>
  <si>
    <t>牛*林</t>
  </si>
  <si>
    <t>159****6665</t>
  </si>
  <si>
    <t>4127*********66157</t>
  </si>
  <si>
    <t>陈*欣</t>
  </si>
  <si>
    <t>134****9641</t>
  </si>
  <si>
    <t>4415*********08038</t>
  </si>
  <si>
    <t>钟*辉</t>
  </si>
  <si>
    <t>135****1888</t>
  </si>
  <si>
    <t>4414*********4071X</t>
  </si>
  <si>
    <t>韩*潜</t>
  </si>
  <si>
    <t>158****3918</t>
  </si>
  <si>
    <t>4406*********33914</t>
  </si>
  <si>
    <t>159****0083</t>
  </si>
  <si>
    <t>3624*********82916</t>
  </si>
  <si>
    <t>135****8356</t>
  </si>
  <si>
    <t>4509*********24050</t>
  </si>
  <si>
    <t>黄*升</t>
  </si>
  <si>
    <t>136****2888</t>
  </si>
  <si>
    <t>4415*********02316</t>
  </si>
  <si>
    <t>李*</t>
  </si>
  <si>
    <t>189****4042</t>
  </si>
  <si>
    <t>3508*********70051</t>
  </si>
  <si>
    <t>姜*明</t>
  </si>
  <si>
    <t>181****4737</t>
  </si>
  <si>
    <t>1522*********53013</t>
  </si>
  <si>
    <t>159****8143</t>
  </si>
  <si>
    <t>4525*********60914</t>
  </si>
  <si>
    <t>139****1165</t>
  </si>
  <si>
    <t>5113*********30315</t>
  </si>
  <si>
    <t>黄*荣</t>
  </si>
  <si>
    <t>159****9926</t>
  </si>
  <si>
    <t>4403*********02736</t>
  </si>
  <si>
    <t>郭*强</t>
  </si>
  <si>
    <t>186****1399</t>
  </si>
  <si>
    <t>6503*********21238</t>
  </si>
  <si>
    <t>曹*权</t>
  </si>
  <si>
    <t>136****4126</t>
  </si>
  <si>
    <t>5226*********13213</t>
  </si>
  <si>
    <t>王*存</t>
  </si>
  <si>
    <t>189****5567</t>
  </si>
  <si>
    <t>4128*********47967</t>
  </si>
  <si>
    <t>何*钦</t>
  </si>
  <si>
    <t>188****7658</t>
  </si>
  <si>
    <t>4414*********90735</t>
  </si>
  <si>
    <t>宋*</t>
  </si>
  <si>
    <t>136****0388</t>
  </si>
  <si>
    <t>6501*********14540</t>
  </si>
  <si>
    <t>何*军</t>
  </si>
  <si>
    <t>136****4001</t>
  </si>
  <si>
    <t>4403*********4031X</t>
  </si>
  <si>
    <t>谢*吒</t>
  </si>
  <si>
    <t>135****1995</t>
  </si>
  <si>
    <t>4415*********4431X</t>
  </si>
  <si>
    <t>冯*恩</t>
  </si>
  <si>
    <t>138****9269</t>
  </si>
  <si>
    <t>4403*********93837</t>
  </si>
  <si>
    <t>谢*洁</t>
  </si>
  <si>
    <t>139****7819</t>
  </si>
  <si>
    <t>6101*********90065</t>
  </si>
  <si>
    <t>徐*</t>
  </si>
  <si>
    <t>152****2588</t>
  </si>
  <si>
    <t>4305*********88490</t>
  </si>
  <si>
    <t>吴*坤</t>
  </si>
  <si>
    <t>159****2592</t>
  </si>
  <si>
    <t>4409*********75639</t>
  </si>
  <si>
    <t>陈*毫</t>
  </si>
  <si>
    <t>133****8678</t>
  </si>
  <si>
    <t>4405*********43910</t>
  </si>
  <si>
    <t>肖*阳</t>
  </si>
  <si>
    <t>150****8480</t>
  </si>
  <si>
    <t>4305*********71544</t>
  </si>
  <si>
    <t>张*界</t>
  </si>
  <si>
    <t>138****1865</t>
  </si>
  <si>
    <t>4451*********81231</t>
  </si>
  <si>
    <t>操*进</t>
  </si>
  <si>
    <t>137****7914</t>
  </si>
  <si>
    <t>4222*********44710</t>
  </si>
  <si>
    <t>138****7935</t>
  </si>
  <si>
    <t>4403*********5006X</t>
  </si>
  <si>
    <t>嘉*</t>
  </si>
  <si>
    <t>139****5925</t>
  </si>
  <si>
    <t>1427*********61014</t>
  </si>
  <si>
    <t>张*华</t>
  </si>
  <si>
    <t>155****0265</t>
  </si>
  <si>
    <t>1504*********30528</t>
  </si>
  <si>
    <t>赵*东</t>
  </si>
  <si>
    <t>139****3705</t>
  </si>
  <si>
    <t>1504*********53914</t>
  </si>
  <si>
    <t>李*祥</t>
  </si>
  <si>
    <t>158****7755</t>
  </si>
  <si>
    <t>4414*********04416</t>
  </si>
  <si>
    <t>邹*荣</t>
  </si>
  <si>
    <t>139****1323</t>
  </si>
  <si>
    <t>4403*********20110</t>
  </si>
  <si>
    <t>连*鑫</t>
  </si>
  <si>
    <t>158****7643</t>
  </si>
  <si>
    <t>4405*********95433</t>
  </si>
  <si>
    <t>龚*山</t>
  </si>
  <si>
    <t>138****3571</t>
  </si>
  <si>
    <t>6124*********21118</t>
  </si>
  <si>
    <t>洪*珊</t>
  </si>
  <si>
    <t>137****1091</t>
  </si>
  <si>
    <t>4452*********71248</t>
  </si>
  <si>
    <t>郑*元</t>
  </si>
  <si>
    <t>136****3448</t>
  </si>
  <si>
    <t>4415*********80056</t>
  </si>
  <si>
    <t>黄*新</t>
  </si>
  <si>
    <t>138****2587</t>
  </si>
  <si>
    <t>3709*********41550</t>
  </si>
  <si>
    <t>李*凤</t>
  </si>
  <si>
    <t>134****7410</t>
  </si>
  <si>
    <t>5110*********03267</t>
  </si>
  <si>
    <t>陈*彬</t>
  </si>
  <si>
    <t>180****9888</t>
  </si>
  <si>
    <t>4403*********82014</t>
  </si>
  <si>
    <t>陈*雅</t>
  </si>
  <si>
    <t>137****2745</t>
  </si>
  <si>
    <t>4403*********12322</t>
  </si>
  <si>
    <t>孙*佳</t>
  </si>
  <si>
    <t>134****6110</t>
  </si>
  <si>
    <t>4451*********3512X</t>
  </si>
  <si>
    <t>李*梅</t>
  </si>
  <si>
    <t>135****8339</t>
  </si>
  <si>
    <t>4403*********00121</t>
  </si>
  <si>
    <t>黄*波</t>
  </si>
  <si>
    <t>139****8004</t>
  </si>
  <si>
    <t>4414*********20378</t>
  </si>
  <si>
    <t>张*辉</t>
  </si>
  <si>
    <t>189****8988</t>
  </si>
  <si>
    <t>4403*********18224</t>
  </si>
  <si>
    <t>杜*</t>
  </si>
  <si>
    <t>188****6555</t>
  </si>
  <si>
    <t>4208*********80035</t>
  </si>
  <si>
    <t>邹*真</t>
  </si>
  <si>
    <t>135****2977</t>
  </si>
  <si>
    <t>3622*********84061</t>
  </si>
  <si>
    <t>关*海</t>
  </si>
  <si>
    <t>158****9777</t>
  </si>
  <si>
    <t>5321*********36514</t>
  </si>
  <si>
    <t>任*</t>
  </si>
  <si>
    <t>188****9080</t>
  </si>
  <si>
    <t>5138*********26617</t>
  </si>
  <si>
    <t>钟*丞</t>
  </si>
  <si>
    <t>132****1671</t>
  </si>
  <si>
    <t>4408*********27111</t>
  </si>
  <si>
    <t>吕*伟</t>
  </si>
  <si>
    <t>159****6830</t>
  </si>
  <si>
    <t>3604*********52515</t>
  </si>
  <si>
    <t>孙*宇</t>
  </si>
  <si>
    <t>185****3010</t>
  </si>
  <si>
    <t>2108*********61524</t>
  </si>
  <si>
    <t>胡*音</t>
  </si>
  <si>
    <t>137****6038</t>
  </si>
  <si>
    <t>4451*********82748</t>
  </si>
  <si>
    <t>郭*</t>
  </si>
  <si>
    <t>138****1080</t>
  </si>
  <si>
    <t>2301*********64863</t>
  </si>
  <si>
    <t>李*福</t>
  </si>
  <si>
    <t>134****2182</t>
  </si>
  <si>
    <t>4128*********80012</t>
  </si>
  <si>
    <t>袁*</t>
  </si>
  <si>
    <t>134****9201</t>
  </si>
  <si>
    <t>4206*********37426</t>
  </si>
  <si>
    <t>郑*蓉</t>
  </si>
  <si>
    <t>137****9436</t>
  </si>
  <si>
    <t>4405*********91525</t>
  </si>
  <si>
    <t>熊*琴</t>
  </si>
  <si>
    <t>158****6808</t>
  </si>
  <si>
    <t>4206*********00520</t>
  </si>
  <si>
    <t>李*香</t>
  </si>
  <si>
    <t>175****8730</t>
  </si>
  <si>
    <t>4452*********93126</t>
  </si>
  <si>
    <t>谢*</t>
  </si>
  <si>
    <t>139****6723</t>
  </si>
  <si>
    <t>4415*********46071</t>
  </si>
  <si>
    <t>张*坤</t>
  </si>
  <si>
    <t>181****3215</t>
  </si>
  <si>
    <t>3607*********26414</t>
  </si>
  <si>
    <t>刘*浩</t>
  </si>
  <si>
    <t>185****7059</t>
  </si>
  <si>
    <t>2103*********91614</t>
  </si>
  <si>
    <t>王*</t>
  </si>
  <si>
    <t>159****5611</t>
  </si>
  <si>
    <t>4206*********14323</t>
  </si>
  <si>
    <t>刘*婷</t>
  </si>
  <si>
    <t>136****0064</t>
  </si>
  <si>
    <t>4452*********90081</t>
  </si>
  <si>
    <t>吴*琦</t>
  </si>
  <si>
    <t>135****5373</t>
  </si>
  <si>
    <t>3101*********45625</t>
  </si>
  <si>
    <t>邹*盛</t>
  </si>
  <si>
    <t>131****4263</t>
  </si>
  <si>
    <t>4507*********37518</t>
  </si>
  <si>
    <t>林*栋</t>
  </si>
  <si>
    <t>156****5411</t>
  </si>
  <si>
    <t>4416*********11412</t>
  </si>
  <si>
    <t>仲*华</t>
  </si>
  <si>
    <t>135****2170</t>
  </si>
  <si>
    <t>2201*********39013</t>
  </si>
  <si>
    <t>林*杰</t>
  </si>
  <si>
    <t>173****0896</t>
  </si>
  <si>
    <t>4403*********64813</t>
  </si>
  <si>
    <t>135****5150</t>
  </si>
  <si>
    <t>4303*********74117</t>
  </si>
  <si>
    <t>刘*喜</t>
  </si>
  <si>
    <t>135****6455</t>
  </si>
  <si>
    <t>4305*********71013</t>
  </si>
  <si>
    <t>陈*春</t>
  </si>
  <si>
    <t>136****1716</t>
  </si>
  <si>
    <t>3624*********60037</t>
  </si>
  <si>
    <t>陈*英</t>
  </si>
  <si>
    <t>137****1345</t>
  </si>
  <si>
    <t>5130*********26122</t>
  </si>
  <si>
    <t>郭*飞</t>
  </si>
  <si>
    <t>180****7888</t>
  </si>
  <si>
    <t>3622*********8613X</t>
  </si>
  <si>
    <t>沈*彬</t>
  </si>
  <si>
    <t>180****8965</t>
  </si>
  <si>
    <t>4402*********53718</t>
  </si>
  <si>
    <t>旷*媛</t>
  </si>
  <si>
    <t>150****0195</t>
  </si>
  <si>
    <t>2301*********60620</t>
  </si>
  <si>
    <t>郭*颖</t>
  </si>
  <si>
    <t>135****0650</t>
  </si>
  <si>
    <t>1302*********52424</t>
  </si>
  <si>
    <t>汪*帅</t>
  </si>
  <si>
    <t>139****2001</t>
  </si>
  <si>
    <t>3604*********93219</t>
  </si>
  <si>
    <t>刘*安</t>
  </si>
  <si>
    <t>133****1096</t>
  </si>
  <si>
    <t>3624*********73550</t>
  </si>
  <si>
    <t>曾*宣</t>
  </si>
  <si>
    <t>137****8110</t>
  </si>
  <si>
    <t>4415*********44515</t>
  </si>
  <si>
    <t>张*</t>
  </si>
  <si>
    <t>137****9813</t>
  </si>
  <si>
    <t>4414*********31173</t>
  </si>
  <si>
    <t>罗*</t>
  </si>
  <si>
    <t>134****8228</t>
  </si>
  <si>
    <t>4408*********00080</t>
  </si>
  <si>
    <t>廖*</t>
  </si>
  <si>
    <t>151****9895</t>
  </si>
  <si>
    <t>5103*********82015</t>
  </si>
  <si>
    <t>鲁*瑶</t>
  </si>
  <si>
    <t>136****5266</t>
  </si>
  <si>
    <t>4403*********75622</t>
  </si>
  <si>
    <t>188****1916</t>
  </si>
  <si>
    <t>4210*********73255</t>
  </si>
  <si>
    <t>侯*鹏</t>
  </si>
  <si>
    <t>198****7604</t>
  </si>
  <si>
    <t>4107*********20010</t>
  </si>
  <si>
    <t>闫*平</t>
  </si>
  <si>
    <t>138****3953</t>
  </si>
  <si>
    <t>1305*********81234</t>
  </si>
  <si>
    <t>林*生</t>
  </si>
  <si>
    <t>135****6833</t>
  </si>
  <si>
    <t>4405*********97014</t>
  </si>
  <si>
    <t>唐*丽</t>
  </si>
  <si>
    <t>138****7248</t>
  </si>
  <si>
    <t>4311*********7502X</t>
  </si>
  <si>
    <t>徐*平</t>
  </si>
  <si>
    <t>137****0414</t>
  </si>
  <si>
    <t>3307*********32013</t>
  </si>
  <si>
    <t>江*杰</t>
  </si>
  <si>
    <t>136****9234</t>
  </si>
  <si>
    <t>4409*********02438</t>
  </si>
  <si>
    <t>高*</t>
  </si>
  <si>
    <t>134****3953</t>
  </si>
  <si>
    <t>4210*********2613X</t>
  </si>
  <si>
    <t>吴*</t>
  </si>
  <si>
    <t>186****9733</t>
  </si>
  <si>
    <t>4127*********6301X</t>
  </si>
  <si>
    <t>陈*雄</t>
  </si>
  <si>
    <t>138****8138</t>
  </si>
  <si>
    <t>4405*********22319</t>
  </si>
  <si>
    <t>张*荣</t>
  </si>
  <si>
    <t>138****1569</t>
  </si>
  <si>
    <t>4324*********25650</t>
  </si>
  <si>
    <t>李*桂</t>
  </si>
  <si>
    <t>151****9175</t>
  </si>
  <si>
    <t>4405*********73456</t>
  </si>
  <si>
    <t>温*德</t>
  </si>
  <si>
    <t>138****8572</t>
  </si>
  <si>
    <t>4412*********41713</t>
  </si>
  <si>
    <t>肖*平</t>
  </si>
  <si>
    <t>150****9084</t>
  </si>
  <si>
    <t>4409*********86315</t>
  </si>
  <si>
    <t>陈*权</t>
  </si>
  <si>
    <t>135****7062</t>
  </si>
  <si>
    <t>4415*********60839</t>
  </si>
  <si>
    <t>庄*帆</t>
  </si>
  <si>
    <t>138****0601</t>
  </si>
  <si>
    <t>4405*********41710</t>
  </si>
  <si>
    <t>谢*兰</t>
  </si>
  <si>
    <t>135****0133</t>
  </si>
  <si>
    <t>3303*********22281</t>
  </si>
  <si>
    <t>石*财</t>
  </si>
  <si>
    <t>136****9302</t>
  </si>
  <si>
    <t>4202*********10077</t>
  </si>
  <si>
    <t>吴*珍</t>
  </si>
  <si>
    <t>136****8369</t>
  </si>
  <si>
    <t>4403*********01142</t>
  </si>
  <si>
    <t>186****6255</t>
  </si>
  <si>
    <t>6402*********5104X</t>
  </si>
  <si>
    <t>186****3491</t>
  </si>
  <si>
    <t>4127*********50327</t>
  </si>
  <si>
    <t>冯*英</t>
  </si>
  <si>
    <t>135****9035</t>
  </si>
  <si>
    <t>4403*********41929</t>
  </si>
  <si>
    <t>王*文</t>
  </si>
  <si>
    <t>137****8483</t>
  </si>
  <si>
    <t>3708*********5521X</t>
  </si>
  <si>
    <t>许*龙</t>
  </si>
  <si>
    <t>137****9011</t>
  </si>
  <si>
    <t>4452*********74169</t>
  </si>
  <si>
    <t>159****9941</t>
  </si>
  <si>
    <t>4403*********6134X</t>
  </si>
  <si>
    <t>马*</t>
  </si>
  <si>
    <t>159****8885</t>
  </si>
  <si>
    <t>6541*********70052</t>
  </si>
  <si>
    <t>刘*军</t>
  </si>
  <si>
    <t>138****6169</t>
  </si>
  <si>
    <t>6102*********91219</t>
  </si>
  <si>
    <t>马*盛</t>
  </si>
  <si>
    <t>138****7334</t>
  </si>
  <si>
    <t>6230*********80055</t>
  </si>
  <si>
    <t>周*明</t>
  </si>
  <si>
    <t>138****4781</t>
  </si>
  <si>
    <t>4221*********05624</t>
  </si>
  <si>
    <t>陈*婷</t>
  </si>
  <si>
    <t>150****6941</t>
  </si>
  <si>
    <t>4452*********40324</t>
  </si>
  <si>
    <t>姬*超</t>
  </si>
  <si>
    <t>134****9978</t>
  </si>
  <si>
    <t>1311*********75719</t>
  </si>
  <si>
    <t>吴*红</t>
  </si>
  <si>
    <t>138****3534</t>
  </si>
  <si>
    <t>4211*********32558</t>
  </si>
  <si>
    <t>邱*斌</t>
  </si>
  <si>
    <t>189****1613</t>
  </si>
  <si>
    <t>4401*********21898</t>
  </si>
  <si>
    <t>罗*荣</t>
  </si>
  <si>
    <t>136****8746</t>
  </si>
  <si>
    <t>4224*********41615</t>
  </si>
  <si>
    <t>黄*城</t>
  </si>
  <si>
    <t>159****3941</t>
  </si>
  <si>
    <t>4416*********73212</t>
  </si>
  <si>
    <t>胡*清</t>
  </si>
  <si>
    <t>136****9902</t>
  </si>
  <si>
    <t>3623*********68698</t>
  </si>
  <si>
    <t>136****1128</t>
  </si>
  <si>
    <t>4403*********50037</t>
  </si>
  <si>
    <t>刘*鑫</t>
  </si>
  <si>
    <t>134****8885</t>
  </si>
  <si>
    <t>4451*********36613</t>
  </si>
  <si>
    <t>蔡*松</t>
  </si>
  <si>
    <t>189****8989</t>
  </si>
  <si>
    <t>5002*********90051</t>
  </si>
  <si>
    <t>137****7558</t>
  </si>
  <si>
    <t>5113*********53073</t>
  </si>
  <si>
    <t>黄*林</t>
  </si>
  <si>
    <t>138****8032</t>
  </si>
  <si>
    <t>4403*********70938</t>
  </si>
  <si>
    <t>潘*安</t>
  </si>
  <si>
    <t>134****1925</t>
  </si>
  <si>
    <t>4401*********41811</t>
  </si>
  <si>
    <t>吴*特</t>
  </si>
  <si>
    <t>135****5943</t>
  </si>
  <si>
    <t>4403*********90522</t>
  </si>
  <si>
    <t>彭*</t>
  </si>
  <si>
    <t>186****1620</t>
  </si>
  <si>
    <t>3623*********03061</t>
  </si>
  <si>
    <t>龙*兰</t>
  </si>
  <si>
    <t>130****3766</t>
  </si>
  <si>
    <t>5226*********81562</t>
  </si>
  <si>
    <t>柯*玲</t>
  </si>
  <si>
    <t>187****5759</t>
  </si>
  <si>
    <t>4415*********45325</t>
  </si>
  <si>
    <t>毛*</t>
  </si>
  <si>
    <t>137****7413</t>
  </si>
  <si>
    <t>3621*********11945</t>
  </si>
  <si>
    <t>150****3596</t>
  </si>
  <si>
    <t>4210*********25659</t>
  </si>
  <si>
    <t>杨*萱</t>
  </si>
  <si>
    <t>151****1504</t>
  </si>
  <si>
    <t>4208*********14020</t>
  </si>
  <si>
    <t>陈*秀</t>
  </si>
  <si>
    <t>136****7055</t>
  </si>
  <si>
    <t>4210*********50025</t>
  </si>
  <si>
    <t>王*伟</t>
  </si>
  <si>
    <t>186****8703</t>
  </si>
  <si>
    <t>3622*********6385X</t>
  </si>
  <si>
    <t>159****9900</t>
  </si>
  <si>
    <t>2301*********80310</t>
  </si>
  <si>
    <t>潘*滨</t>
  </si>
  <si>
    <t>135****5189</t>
  </si>
  <si>
    <t>4221*********00052</t>
  </si>
  <si>
    <t>曹*</t>
  </si>
  <si>
    <t>181****0922</t>
  </si>
  <si>
    <t>1303*********51214</t>
  </si>
  <si>
    <t>朱*明</t>
  </si>
  <si>
    <t>188****6199</t>
  </si>
  <si>
    <t>3203*********35610</t>
  </si>
  <si>
    <t>许*英</t>
  </si>
  <si>
    <t>137****7763</t>
  </si>
  <si>
    <t>5111*********64846</t>
  </si>
  <si>
    <t>温*英</t>
  </si>
  <si>
    <t>137****0913</t>
  </si>
  <si>
    <t>4414*********00445</t>
  </si>
  <si>
    <t>傅*裕</t>
  </si>
  <si>
    <t>136****3621</t>
  </si>
  <si>
    <t>4414*********8073X</t>
  </si>
  <si>
    <t>谭*</t>
  </si>
  <si>
    <t>135****8244</t>
  </si>
  <si>
    <t>3604*********41222</t>
  </si>
  <si>
    <t>黄*杰</t>
  </si>
  <si>
    <t>136****8063</t>
  </si>
  <si>
    <t>4403*********98519</t>
  </si>
  <si>
    <t>齐*龙</t>
  </si>
  <si>
    <t>186****8767</t>
  </si>
  <si>
    <t>4210*********72418</t>
  </si>
  <si>
    <t>黄*琪</t>
  </si>
  <si>
    <t>156****2442</t>
  </si>
  <si>
    <t>4413*********60444</t>
  </si>
  <si>
    <t>杨*伟</t>
  </si>
  <si>
    <t>186****8006</t>
  </si>
  <si>
    <t>4104*********11811</t>
  </si>
  <si>
    <t>何*荣</t>
  </si>
  <si>
    <t>136****5594</t>
  </si>
  <si>
    <t>4413*********06218</t>
  </si>
  <si>
    <t>189****1899</t>
  </si>
  <si>
    <t>4210*********50099</t>
  </si>
  <si>
    <t>杨*强</t>
  </si>
  <si>
    <t>137****5688</t>
  </si>
  <si>
    <t>4403*********51016</t>
  </si>
  <si>
    <t>梁*</t>
  </si>
  <si>
    <t>134****3726</t>
  </si>
  <si>
    <t>4408*********02026</t>
  </si>
  <si>
    <t>邓*</t>
  </si>
  <si>
    <t>138****4001</t>
  </si>
  <si>
    <t>4403*********92335</t>
  </si>
  <si>
    <t>朱*莹</t>
  </si>
  <si>
    <t>156****4016</t>
  </si>
  <si>
    <t>4401*********22145</t>
  </si>
  <si>
    <t>134****3169</t>
  </si>
  <si>
    <t>4403*********36729</t>
  </si>
  <si>
    <t>邓*贤</t>
  </si>
  <si>
    <t>136****9977</t>
  </si>
  <si>
    <t>3601*********43618</t>
  </si>
  <si>
    <t>孙*洋</t>
  </si>
  <si>
    <t>185****8968</t>
  </si>
  <si>
    <t>6501*********83210</t>
  </si>
  <si>
    <t>闵*园</t>
  </si>
  <si>
    <t>180****2905</t>
  </si>
  <si>
    <t>3201*********24226</t>
  </si>
  <si>
    <t>王*钰</t>
  </si>
  <si>
    <t>135****2859</t>
  </si>
  <si>
    <t>3602*********8302X</t>
  </si>
  <si>
    <t>陈*君</t>
  </si>
  <si>
    <t>133****9161</t>
  </si>
  <si>
    <t>4409*********93828</t>
  </si>
  <si>
    <t>刘*娟</t>
  </si>
  <si>
    <t>183****2891</t>
  </si>
  <si>
    <t>4304*********65861</t>
  </si>
  <si>
    <t>159****3303</t>
  </si>
  <si>
    <t>4409*********37250</t>
  </si>
  <si>
    <t>易*明</t>
  </si>
  <si>
    <t>178****6684</t>
  </si>
  <si>
    <t>4302*********76510</t>
  </si>
  <si>
    <t>温*锦</t>
  </si>
  <si>
    <t>152****2231</t>
  </si>
  <si>
    <t>4509*********86018</t>
  </si>
  <si>
    <t>黄*玲</t>
  </si>
  <si>
    <t>135****8396</t>
  </si>
  <si>
    <t>3607*********91144</t>
  </si>
  <si>
    <t>梁*芬</t>
  </si>
  <si>
    <t>139****4208</t>
  </si>
  <si>
    <t>4453*********42248</t>
  </si>
  <si>
    <t>180****7900</t>
  </si>
  <si>
    <t>3404*********21622</t>
  </si>
  <si>
    <t>李*蓉</t>
  </si>
  <si>
    <t>137****3656</t>
  </si>
  <si>
    <t>5330*********16324</t>
  </si>
  <si>
    <t>刘*茹</t>
  </si>
  <si>
    <t>136****0872</t>
  </si>
  <si>
    <t>4403*********53822</t>
  </si>
  <si>
    <t>钟*燕</t>
  </si>
  <si>
    <t>131****5510</t>
  </si>
  <si>
    <t>3508*********50025</t>
  </si>
  <si>
    <t>谢*芳</t>
  </si>
  <si>
    <t>136****5629</t>
  </si>
  <si>
    <t>4325*********92321</t>
  </si>
  <si>
    <t>刘*杏</t>
  </si>
  <si>
    <t>137****0782</t>
  </si>
  <si>
    <t>4453*********62414</t>
  </si>
  <si>
    <t>罗*愫</t>
  </si>
  <si>
    <t>137****2687</t>
  </si>
  <si>
    <t>4304*********17688</t>
  </si>
  <si>
    <t>宋*龙</t>
  </si>
  <si>
    <t>133****5183</t>
  </si>
  <si>
    <t>2101*********71230</t>
  </si>
  <si>
    <t>黄*鎏</t>
  </si>
  <si>
    <t>136****0239</t>
  </si>
  <si>
    <t>4403*********93119</t>
  </si>
  <si>
    <t>柯*</t>
  </si>
  <si>
    <t>138****8877</t>
  </si>
  <si>
    <t>4404*********58010</t>
  </si>
  <si>
    <t>肖*</t>
  </si>
  <si>
    <t>138****1673</t>
  </si>
  <si>
    <t>4305*********00539</t>
  </si>
  <si>
    <t>刘*卓</t>
  </si>
  <si>
    <t>137****3066</t>
  </si>
  <si>
    <t>2106*********0099X</t>
  </si>
  <si>
    <t>王*锦</t>
  </si>
  <si>
    <t>186****7857</t>
  </si>
  <si>
    <t>3624*********25413</t>
  </si>
  <si>
    <t>谢*渊</t>
  </si>
  <si>
    <t>138****6785</t>
  </si>
  <si>
    <t>4416*********6371X</t>
  </si>
  <si>
    <t>江*洲</t>
  </si>
  <si>
    <t>156****7233</t>
  </si>
  <si>
    <t>4414*********31310</t>
  </si>
  <si>
    <t>李*彬</t>
  </si>
  <si>
    <t>159****0992</t>
  </si>
  <si>
    <t>4206*********7002X</t>
  </si>
  <si>
    <t>158****8006</t>
  </si>
  <si>
    <t>4402*********90020</t>
  </si>
  <si>
    <t>潘*国</t>
  </si>
  <si>
    <t>180****9827</t>
  </si>
  <si>
    <t>4209*********54819</t>
  </si>
  <si>
    <t>188****6056</t>
  </si>
  <si>
    <t>4127*********65215</t>
  </si>
  <si>
    <t>徐*城</t>
  </si>
  <si>
    <t>137****7783</t>
  </si>
  <si>
    <t>4416*********21038</t>
  </si>
  <si>
    <t>谭*珍</t>
  </si>
  <si>
    <t>183****5517</t>
  </si>
  <si>
    <t>4403*********8492X</t>
  </si>
  <si>
    <t>137****0050</t>
  </si>
  <si>
    <t>4210*********61439</t>
  </si>
  <si>
    <t>甘*根</t>
  </si>
  <si>
    <t>134****0575</t>
  </si>
  <si>
    <t>3625*********6551X</t>
  </si>
  <si>
    <t>陈*佳</t>
  </si>
  <si>
    <t>136****4462</t>
  </si>
  <si>
    <t>4452*********30323</t>
  </si>
  <si>
    <t>137****8775</t>
  </si>
  <si>
    <t>3601*********23825</t>
  </si>
  <si>
    <t>杨*敏</t>
  </si>
  <si>
    <t>136****6249</t>
  </si>
  <si>
    <t>3624*********3411X</t>
  </si>
  <si>
    <t>辛*萍</t>
  </si>
  <si>
    <t>186****5446</t>
  </si>
  <si>
    <t>4212*********83429</t>
  </si>
  <si>
    <t>刘*丰</t>
  </si>
  <si>
    <t>138****2470</t>
  </si>
  <si>
    <t>4414*********52331</t>
  </si>
  <si>
    <t>周*华</t>
  </si>
  <si>
    <t>159****2058</t>
  </si>
  <si>
    <t>4223*********86823</t>
  </si>
  <si>
    <t>黄*汉</t>
  </si>
  <si>
    <t>136****6001</t>
  </si>
  <si>
    <t>4405*********65819</t>
  </si>
  <si>
    <t>司*杰</t>
  </si>
  <si>
    <t>158****6810</t>
  </si>
  <si>
    <t>4127*********48758</t>
  </si>
  <si>
    <t>戴*</t>
  </si>
  <si>
    <t>136****6668</t>
  </si>
  <si>
    <t>4201*********80910</t>
  </si>
  <si>
    <t>许*展</t>
  </si>
  <si>
    <t>136****9697</t>
  </si>
  <si>
    <t>4415*********83010</t>
  </si>
  <si>
    <t>邓*新</t>
  </si>
  <si>
    <t>137****9928</t>
  </si>
  <si>
    <t>4414*********46014</t>
  </si>
  <si>
    <t>陈*腾</t>
  </si>
  <si>
    <t>132****7055</t>
  </si>
  <si>
    <t>4416*********27350</t>
  </si>
  <si>
    <t>张*义</t>
  </si>
  <si>
    <t>136****2587</t>
  </si>
  <si>
    <t>6101*********70614</t>
  </si>
  <si>
    <t>胡*</t>
  </si>
  <si>
    <t>180****7644</t>
  </si>
  <si>
    <t>4206*********73046</t>
  </si>
  <si>
    <t>137****6916</t>
  </si>
  <si>
    <t>4416*********20320</t>
  </si>
  <si>
    <t>131****9691</t>
  </si>
  <si>
    <t>4413*********13836</t>
  </si>
  <si>
    <t>孙*林</t>
  </si>
  <si>
    <t>153****6618</t>
  </si>
  <si>
    <t>2310*********12517</t>
  </si>
  <si>
    <t>189****8027</t>
  </si>
  <si>
    <t>5110*********75541</t>
  </si>
  <si>
    <t>黄*辉</t>
  </si>
  <si>
    <t>137****2708</t>
  </si>
  <si>
    <t>4403*********94310</t>
  </si>
  <si>
    <t>180****0275</t>
  </si>
  <si>
    <t>4403*********07565</t>
  </si>
  <si>
    <t>李*莹</t>
  </si>
  <si>
    <t>150****6633</t>
  </si>
  <si>
    <t>4413*********14722</t>
  </si>
  <si>
    <t>关*</t>
  </si>
  <si>
    <t>159****6396</t>
  </si>
  <si>
    <t>3606*********90024</t>
  </si>
  <si>
    <t>刘*生</t>
  </si>
  <si>
    <t>136****7100</t>
  </si>
  <si>
    <t>4403*********21110</t>
  </si>
  <si>
    <t>黄*宇</t>
  </si>
  <si>
    <t>137****2136</t>
  </si>
  <si>
    <t>4403*********22731</t>
  </si>
  <si>
    <t>136****1865</t>
  </si>
  <si>
    <t>4403*********82114</t>
  </si>
  <si>
    <t>何*胜</t>
  </si>
  <si>
    <t>139****5584</t>
  </si>
  <si>
    <t>4403*********17218</t>
  </si>
  <si>
    <t>董*利</t>
  </si>
  <si>
    <t>181****3856</t>
  </si>
  <si>
    <t>3401*********55565</t>
  </si>
  <si>
    <t>林*</t>
  </si>
  <si>
    <t>186****5916</t>
  </si>
  <si>
    <t>4115*********53819</t>
  </si>
  <si>
    <t>陈*华</t>
  </si>
  <si>
    <t>136****3518</t>
  </si>
  <si>
    <t>4403*********57512</t>
  </si>
  <si>
    <t>胡*怀</t>
  </si>
  <si>
    <t>135****3978</t>
  </si>
  <si>
    <t>4417*********1001X</t>
  </si>
  <si>
    <t>魏*达</t>
  </si>
  <si>
    <t>133****0138</t>
  </si>
  <si>
    <t>4415*********02017</t>
  </si>
  <si>
    <t>齐*</t>
  </si>
  <si>
    <t>136****5527</t>
  </si>
  <si>
    <t>6301*********30017</t>
  </si>
  <si>
    <t>姜*</t>
  </si>
  <si>
    <t>137****1249</t>
  </si>
  <si>
    <t>4306*********80041</t>
  </si>
  <si>
    <t>徐*波</t>
  </si>
  <si>
    <t>134****3892</t>
  </si>
  <si>
    <t>3303*********74516</t>
  </si>
  <si>
    <t>彭*游</t>
  </si>
  <si>
    <t>185****9786</t>
  </si>
  <si>
    <t>3604*********12810</t>
  </si>
  <si>
    <t>139****7572</t>
  </si>
  <si>
    <t>4223*********20051</t>
  </si>
  <si>
    <t>张*俊</t>
  </si>
  <si>
    <t>139****1640</t>
  </si>
  <si>
    <t>4403*********51118</t>
  </si>
  <si>
    <t>153****2729</t>
  </si>
  <si>
    <t>3701*********82512</t>
  </si>
  <si>
    <t>136****5088</t>
  </si>
  <si>
    <t>4408*********93619</t>
  </si>
  <si>
    <t>王*涛</t>
  </si>
  <si>
    <t>136****7779</t>
  </si>
  <si>
    <t>5227*********90017</t>
  </si>
  <si>
    <t>曾*珊</t>
  </si>
  <si>
    <t>159****3052</t>
  </si>
  <si>
    <t>4403*********91127</t>
  </si>
  <si>
    <t>186****1026</t>
  </si>
  <si>
    <t>4205*********6006X</t>
  </si>
  <si>
    <t>郑*敏</t>
  </si>
  <si>
    <t>158****2766</t>
  </si>
  <si>
    <t>4405*********30461</t>
  </si>
  <si>
    <t>王*路</t>
  </si>
  <si>
    <t>159****6924</t>
  </si>
  <si>
    <t>5101*********30427</t>
  </si>
  <si>
    <t>吕*珍</t>
  </si>
  <si>
    <t>131****1413</t>
  </si>
  <si>
    <t>4451*********54722</t>
  </si>
  <si>
    <t>胡*沙</t>
  </si>
  <si>
    <t>159****3990</t>
  </si>
  <si>
    <t>3710*********93466</t>
  </si>
  <si>
    <t>林*山</t>
  </si>
  <si>
    <t>181****2318</t>
  </si>
  <si>
    <t>4311*********98015</t>
  </si>
  <si>
    <t>徐*柔</t>
  </si>
  <si>
    <t>137****3829</t>
  </si>
  <si>
    <t>4405*********42726</t>
  </si>
  <si>
    <t>齐*轩</t>
  </si>
  <si>
    <t>136****7190</t>
  </si>
  <si>
    <t>6501*********36519</t>
  </si>
  <si>
    <t>马*洪</t>
  </si>
  <si>
    <t>134****3567</t>
  </si>
  <si>
    <t>4405*********72312</t>
  </si>
  <si>
    <t>孙*成</t>
  </si>
  <si>
    <t>151****8656</t>
  </si>
  <si>
    <t>6123*********61413</t>
  </si>
  <si>
    <t>邹*文</t>
  </si>
  <si>
    <t>139****9525</t>
  </si>
  <si>
    <t>5122*********53299</t>
  </si>
  <si>
    <t>卓*雨</t>
  </si>
  <si>
    <t>134****2082</t>
  </si>
  <si>
    <t>4415*********41761</t>
  </si>
  <si>
    <t>夏*红</t>
  </si>
  <si>
    <t>158****8866</t>
  </si>
  <si>
    <t>6104*********1002X</t>
  </si>
  <si>
    <t>杨*峰</t>
  </si>
  <si>
    <t>139****6632</t>
  </si>
  <si>
    <t>3729*********44125</t>
  </si>
  <si>
    <t>姜*旭</t>
  </si>
  <si>
    <t>159****9283</t>
  </si>
  <si>
    <t>2207*********90621</t>
  </si>
  <si>
    <t>罗*雪</t>
  </si>
  <si>
    <t>150****8031</t>
  </si>
  <si>
    <t>5001*********47522</t>
  </si>
  <si>
    <t>梁*溶</t>
  </si>
  <si>
    <t>133****1948</t>
  </si>
  <si>
    <t>4403*********42724</t>
  </si>
  <si>
    <t>188****1682</t>
  </si>
  <si>
    <t>4205*********01827</t>
  </si>
  <si>
    <t>孙*</t>
  </si>
  <si>
    <t>135****5098</t>
  </si>
  <si>
    <t>4403*********63814</t>
  </si>
  <si>
    <t>陈*验</t>
  </si>
  <si>
    <t>135****0718</t>
  </si>
  <si>
    <t>4408*********73585</t>
  </si>
  <si>
    <t>刘*光</t>
  </si>
  <si>
    <t>185****8111</t>
  </si>
  <si>
    <t>2303*********05715</t>
  </si>
  <si>
    <t>张*燕</t>
  </si>
  <si>
    <t>151****3884</t>
  </si>
  <si>
    <t>3624*********03028</t>
  </si>
  <si>
    <t>袁*华</t>
  </si>
  <si>
    <t>136****1468</t>
  </si>
  <si>
    <t>4305*********28611</t>
  </si>
  <si>
    <t>陈*旋</t>
  </si>
  <si>
    <t>136****7314</t>
  </si>
  <si>
    <t>4452*********40325</t>
  </si>
  <si>
    <t>刘*英</t>
  </si>
  <si>
    <t>189****6260</t>
  </si>
  <si>
    <t>4325*********60084</t>
  </si>
  <si>
    <t>范*成</t>
  </si>
  <si>
    <t>152****6038</t>
  </si>
  <si>
    <t>4418*********25639</t>
  </si>
  <si>
    <t>罗*辉</t>
  </si>
  <si>
    <t>134****4653</t>
  </si>
  <si>
    <t>4414*********30011</t>
  </si>
  <si>
    <t>153****1111</t>
  </si>
  <si>
    <t>4452*********94554</t>
  </si>
  <si>
    <t>134****0168</t>
  </si>
  <si>
    <t>4406*********70023</t>
  </si>
  <si>
    <t>181****0009</t>
  </si>
  <si>
    <t>4223*********50086</t>
  </si>
  <si>
    <t>辜*生</t>
  </si>
  <si>
    <t>137****2089</t>
  </si>
  <si>
    <t>4452*********43716</t>
  </si>
  <si>
    <t>梁*宗</t>
  </si>
  <si>
    <t>137****8638</t>
  </si>
  <si>
    <t>8100*********00211</t>
  </si>
  <si>
    <t>林*忠</t>
  </si>
  <si>
    <t>138****0873</t>
  </si>
  <si>
    <t>4401*********51835</t>
  </si>
  <si>
    <t>符*雪</t>
  </si>
  <si>
    <t>155****1119</t>
  </si>
  <si>
    <t>4600*********23020</t>
  </si>
  <si>
    <t>沈*</t>
  </si>
  <si>
    <t>138****5312</t>
  </si>
  <si>
    <t>3508*********20040</t>
  </si>
  <si>
    <t>温*玲</t>
  </si>
  <si>
    <t>158****6592</t>
  </si>
  <si>
    <t>3624*********44126</t>
  </si>
  <si>
    <t>林*雄</t>
  </si>
  <si>
    <t>135****2336</t>
  </si>
  <si>
    <t>4405*********63910</t>
  </si>
  <si>
    <t>吴*涛</t>
  </si>
  <si>
    <t>158****3204</t>
  </si>
  <si>
    <t>4403*********12912</t>
  </si>
  <si>
    <t>熊*丽</t>
  </si>
  <si>
    <t>132****5992</t>
  </si>
  <si>
    <t>3623*********52223</t>
  </si>
  <si>
    <t>刘*兴</t>
  </si>
  <si>
    <t>176****8611</t>
  </si>
  <si>
    <t>4128*********66838</t>
  </si>
  <si>
    <t>范*东</t>
  </si>
  <si>
    <t>139****2800</t>
  </si>
  <si>
    <t>2204*********31451</t>
  </si>
  <si>
    <t>叶*生</t>
  </si>
  <si>
    <t>138****8022</t>
  </si>
  <si>
    <t>4403*********01913</t>
  </si>
  <si>
    <t>178****4210</t>
  </si>
  <si>
    <t>3723*********10916</t>
  </si>
  <si>
    <t>林*伊</t>
  </si>
  <si>
    <t>159****9281</t>
  </si>
  <si>
    <t>2302*********91620</t>
  </si>
  <si>
    <t>陈*微</t>
  </si>
  <si>
    <t>134****0634</t>
  </si>
  <si>
    <t>4405*********56926</t>
  </si>
  <si>
    <t>国*梅</t>
  </si>
  <si>
    <t>158****9499</t>
  </si>
  <si>
    <t>5204*********10028</t>
  </si>
  <si>
    <t>王*林</t>
  </si>
  <si>
    <t>158****8769</t>
  </si>
  <si>
    <t>3408*********51029</t>
  </si>
  <si>
    <t>戴*远</t>
  </si>
  <si>
    <t>134****8241</t>
  </si>
  <si>
    <t>4415*********62737</t>
  </si>
  <si>
    <t>陈*梅</t>
  </si>
  <si>
    <t>137****8861</t>
  </si>
  <si>
    <t>3402*********00025</t>
  </si>
  <si>
    <t>156****4795</t>
  </si>
  <si>
    <t>4304*********38672</t>
  </si>
  <si>
    <t>程*</t>
  </si>
  <si>
    <t>185****2724</t>
  </si>
  <si>
    <t>3408*********82314</t>
  </si>
  <si>
    <t>130****8851</t>
  </si>
  <si>
    <t>4290*********43100</t>
  </si>
  <si>
    <t>梁*君</t>
  </si>
  <si>
    <t>139****0208</t>
  </si>
  <si>
    <t>4402*********60065</t>
  </si>
  <si>
    <t>张*颖</t>
  </si>
  <si>
    <t>134****5939</t>
  </si>
  <si>
    <t>4113*********93847</t>
  </si>
  <si>
    <t>白*红</t>
  </si>
  <si>
    <t>188****5803</t>
  </si>
  <si>
    <t>5325*********61846</t>
  </si>
  <si>
    <t>蔡*杰</t>
  </si>
  <si>
    <t>186****8889</t>
  </si>
  <si>
    <t>2327*********60429</t>
  </si>
  <si>
    <t>何*玲</t>
  </si>
  <si>
    <t>135****3368</t>
  </si>
  <si>
    <t>4290*********00489</t>
  </si>
  <si>
    <t>林*华</t>
  </si>
  <si>
    <t>136****2623</t>
  </si>
  <si>
    <t>4452*********21267</t>
  </si>
  <si>
    <t>黄*康</t>
  </si>
  <si>
    <t>186****7285</t>
  </si>
  <si>
    <t>3622*********36337</t>
  </si>
  <si>
    <t>姚*绚</t>
  </si>
  <si>
    <t>134****1785</t>
  </si>
  <si>
    <t>4452*********30426</t>
  </si>
  <si>
    <t>139****2666</t>
  </si>
  <si>
    <t>3625*********70012</t>
  </si>
  <si>
    <t>吴*银</t>
  </si>
  <si>
    <t>137****8966</t>
  </si>
  <si>
    <t>4414*********50924</t>
  </si>
  <si>
    <t>朱*伟</t>
  </si>
  <si>
    <t>186****1843</t>
  </si>
  <si>
    <t>4403*********81319</t>
  </si>
  <si>
    <t>卢*</t>
  </si>
  <si>
    <t>159****6815</t>
  </si>
  <si>
    <t>3607*********00064</t>
  </si>
  <si>
    <t>柳*</t>
  </si>
  <si>
    <t>134****0675</t>
  </si>
  <si>
    <t>4306*********10520</t>
  </si>
  <si>
    <t>138****8119</t>
  </si>
  <si>
    <t>4401*********04270</t>
  </si>
  <si>
    <t>李*明</t>
  </si>
  <si>
    <t>188****1466</t>
  </si>
  <si>
    <t>4405*********30412</t>
  </si>
  <si>
    <t>张*达</t>
  </si>
  <si>
    <t>181****0739</t>
  </si>
  <si>
    <t>3401*********01534</t>
  </si>
  <si>
    <t>李*南</t>
  </si>
  <si>
    <t>191****0708</t>
  </si>
  <si>
    <t>2203*********73010</t>
  </si>
  <si>
    <t>艾*</t>
  </si>
  <si>
    <t>152****6668</t>
  </si>
  <si>
    <t>4210*********90634</t>
  </si>
  <si>
    <t>曾*龙</t>
  </si>
  <si>
    <t>188****6975</t>
  </si>
  <si>
    <t>4414*********91832</t>
  </si>
  <si>
    <t>龙*</t>
  </si>
  <si>
    <t>135****1315</t>
  </si>
  <si>
    <t>5223*********70821</t>
  </si>
  <si>
    <t>137****0121</t>
  </si>
  <si>
    <t>4414*********30700</t>
  </si>
  <si>
    <t>余*</t>
  </si>
  <si>
    <t>138****5111</t>
  </si>
  <si>
    <t>4302*********86825</t>
  </si>
  <si>
    <t>张*涛</t>
  </si>
  <si>
    <t>138****3115</t>
  </si>
  <si>
    <t>4403*********70018</t>
  </si>
  <si>
    <t>张*武</t>
  </si>
  <si>
    <t>136****9206</t>
  </si>
  <si>
    <t>4402*********81510</t>
  </si>
  <si>
    <t>韩*苑</t>
  </si>
  <si>
    <t>135****9135</t>
  </si>
  <si>
    <t>4414*********51188</t>
  </si>
  <si>
    <t>黄*宏</t>
  </si>
  <si>
    <t>136****3811</t>
  </si>
  <si>
    <t>4403*********93128</t>
  </si>
  <si>
    <t>邓*义</t>
  </si>
  <si>
    <t>136****8588</t>
  </si>
  <si>
    <t>4311*********69275</t>
  </si>
  <si>
    <t>陈*香</t>
  </si>
  <si>
    <t>135****0863</t>
  </si>
  <si>
    <t>4403*********9502X</t>
  </si>
  <si>
    <t>181****7151</t>
  </si>
  <si>
    <t>3604*********01336</t>
  </si>
  <si>
    <t>张*群</t>
  </si>
  <si>
    <t>186****9268</t>
  </si>
  <si>
    <t>4312*********55602</t>
  </si>
  <si>
    <t>黄*桥</t>
  </si>
  <si>
    <t>134****1765</t>
  </si>
  <si>
    <t>4402*********43950</t>
  </si>
  <si>
    <t>郑*阳</t>
  </si>
  <si>
    <t>189****1413</t>
  </si>
  <si>
    <t>1303*********99013</t>
  </si>
  <si>
    <t>欧*志豪</t>
  </si>
  <si>
    <t>181****2987</t>
  </si>
  <si>
    <t>4405*********15157</t>
  </si>
  <si>
    <t>陈*慧</t>
  </si>
  <si>
    <t>136****6938</t>
  </si>
  <si>
    <t>4600*********41045</t>
  </si>
  <si>
    <t>134****1308</t>
  </si>
  <si>
    <t>4206*********60138</t>
  </si>
  <si>
    <t>孙*石</t>
  </si>
  <si>
    <t>186****6290</t>
  </si>
  <si>
    <t>3403*********40219</t>
  </si>
  <si>
    <t>136****5862</t>
  </si>
  <si>
    <t>3601*********8533X</t>
  </si>
  <si>
    <t>刘*曦</t>
  </si>
  <si>
    <t>135****8690</t>
  </si>
  <si>
    <t>4305*********0322X</t>
  </si>
  <si>
    <t>贾*</t>
  </si>
  <si>
    <t>180****6989</t>
  </si>
  <si>
    <t>4228*********82453</t>
  </si>
  <si>
    <t>183****2016</t>
  </si>
  <si>
    <t>1525*********80538</t>
  </si>
  <si>
    <t>陈*利</t>
  </si>
  <si>
    <t>134****5885</t>
  </si>
  <si>
    <t>5138*********6175X</t>
  </si>
  <si>
    <t>车*梁</t>
  </si>
  <si>
    <t>139****9854</t>
  </si>
  <si>
    <t>5227*********65114</t>
  </si>
  <si>
    <t>135****2719</t>
  </si>
  <si>
    <t>2303*********14015</t>
  </si>
  <si>
    <t>林*娜</t>
  </si>
  <si>
    <t>136****5618</t>
  </si>
  <si>
    <t>4415*********51145</t>
  </si>
  <si>
    <t>涂*琴</t>
  </si>
  <si>
    <t>136****6136</t>
  </si>
  <si>
    <t>3622*********04547</t>
  </si>
  <si>
    <t>郑*珍</t>
  </si>
  <si>
    <t>134****3318</t>
  </si>
  <si>
    <t>4402*********10026</t>
  </si>
  <si>
    <t>任*胜</t>
  </si>
  <si>
    <t>185****8815</t>
  </si>
  <si>
    <t>3723*********40915</t>
  </si>
  <si>
    <t>陈*辉</t>
  </si>
  <si>
    <t>136****2585</t>
  </si>
  <si>
    <t>3424*********74817</t>
  </si>
  <si>
    <t>139****1234</t>
  </si>
  <si>
    <t>4403*********88238</t>
  </si>
  <si>
    <t>188****1958</t>
  </si>
  <si>
    <t>3624*********16042</t>
  </si>
  <si>
    <t>张*瑶</t>
  </si>
  <si>
    <t>185****5931</t>
  </si>
  <si>
    <t>4309*********27527</t>
  </si>
  <si>
    <t>安*峰</t>
  </si>
  <si>
    <t>158****2259</t>
  </si>
  <si>
    <t>6104*********64178</t>
  </si>
  <si>
    <t>刁*媚</t>
  </si>
  <si>
    <t>159****2695</t>
  </si>
  <si>
    <t>4414*********82284</t>
  </si>
  <si>
    <t>唐*玉</t>
  </si>
  <si>
    <t>158****5998</t>
  </si>
  <si>
    <t>4416*********21780</t>
  </si>
  <si>
    <t>农*贵</t>
  </si>
  <si>
    <t>135****8179</t>
  </si>
  <si>
    <t>4521*********70633</t>
  </si>
  <si>
    <t>乔*丽</t>
  </si>
  <si>
    <t>134****3917</t>
  </si>
  <si>
    <t>4109*********82747</t>
  </si>
  <si>
    <t>欧*立鹏</t>
  </si>
  <si>
    <t>189****1687</t>
  </si>
  <si>
    <t>4305*********93218</t>
  </si>
  <si>
    <t>189****1769</t>
  </si>
  <si>
    <t>4209*********60030</t>
  </si>
  <si>
    <t>岳*山</t>
  </si>
  <si>
    <t>139****5194</t>
  </si>
  <si>
    <t>4226*********40014</t>
  </si>
  <si>
    <t>方*华</t>
  </si>
  <si>
    <t>135****1908</t>
  </si>
  <si>
    <t>4210*********70037</t>
  </si>
  <si>
    <t>林*娇</t>
  </si>
  <si>
    <t>136****4693</t>
  </si>
  <si>
    <t>1523*********60021</t>
  </si>
  <si>
    <t>陈*鹏</t>
  </si>
  <si>
    <t>135****6122</t>
  </si>
  <si>
    <t>4452*********81511</t>
  </si>
  <si>
    <t>任*宇</t>
  </si>
  <si>
    <t>180****0567</t>
  </si>
  <si>
    <t>2310*********61036</t>
  </si>
  <si>
    <t>137****8631</t>
  </si>
  <si>
    <t>1101*********02773</t>
  </si>
  <si>
    <t>董*松</t>
  </si>
  <si>
    <t>135****7712</t>
  </si>
  <si>
    <t>2301*********40010</t>
  </si>
  <si>
    <t>侯*秀</t>
  </si>
  <si>
    <t>139****8868</t>
  </si>
  <si>
    <t>1424*********40021</t>
  </si>
  <si>
    <t>唐*明</t>
  </si>
  <si>
    <t>158****0033</t>
  </si>
  <si>
    <t>3210*********0505X</t>
  </si>
  <si>
    <t>陈*忠</t>
  </si>
  <si>
    <t>139****1818</t>
  </si>
  <si>
    <t>4403*********31359</t>
  </si>
  <si>
    <t>李*磊</t>
  </si>
  <si>
    <t>138****7309</t>
  </si>
  <si>
    <t>4416*********20015</t>
  </si>
  <si>
    <t>蔡*才</t>
  </si>
  <si>
    <t>138****2985</t>
  </si>
  <si>
    <t>4405*********24232</t>
  </si>
  <si>
    <t>邓*宁</t>
  </si>
  <si>
    <t>134****7115</t>
  </si>
  <si>
    <t>4208*********50365</t>
  </si>
  <si>
    <t>覃*江</t>
  </si>
  <si>
    <t>181****6015</t>
  </si>
  <si>
    <t>4509*********84131</t>
  </si>
  <si>
    <t>李*子</t>
  </si>
  <si>
    <t>135****3915</t>
  </si>
  <si>
    <t>4201*********62524</t>
  </si>
  <si>
    <t>唐*贞</t>
  </si>
  <si>
    <t>134****5355</t>
  </si>
  <si>
    <t>4452*********53720</t>
  </si>
  <si>
    <t>吴*漫</t>
  </si>
  <si>
    <t>139****2533</t>
  </si>
  <si>
    <t>4452*********34928</t>
  </si>
  <si>
    <t>温*华</t>
  </si>
  <si>
    <t>158****4881</t>
  </si>
  <si>
    <t>2307*********51020</t>
  </si>
  <si>
    <t>135****3144</t>
  </si>
  <si>
    <t>4420*********74020</t>
  </si>
  <si>
    <t>余*新</t>
  </si>
  <si>
    <t>152****7924</t>
  </si>
  <si>
    <t>8100*********40179</t>
  </si>
  <si>
    <t>袁*恬</t>
  </si>
  <si>
    <t>133****2906</t>
  </si>
  <si>
    <t>2101*********72126</t>
  </si>
  <si>
    <t>谢*婷</t>
  </si>
  <si>
    <t>137****7679</t>
  </si>
  <si>
    <t>4403*********44624</t>
  </si>
  <si>
    <t>胡*魁</t>
  </si>
  <si>
    <t>135****5531</t>
  </si>
  <si>
    <t>4403*********28017</t>
  </si>
  <si>
    <t>赖*宝</t>
  </si>
  <si>
    <t>159****6570</t>
  </si>
  <si>
    <t>4600*********83618</t>
  </si>
  <si>
    <t>陈*鸿</t>
  </si>
  <si>
    <t>132****8825</t>
  </si>
  <si>
    <t>4452*********31590</t>
  </si>
  <si>
    <t>156****2193</t>
  </si>
  <si>
    <t>1306*********72851</t>
  </si>
  <si>
    <t>陈*娇</t>
  </si>
  <si>
    <t>136****3976</t>
  </si>
  <si>
    <t>4415*********01824</t>
  </si>
  <si>
    <t>仓*婕</t>
  </si>
  <si>
    <t>150****1230</t>
  </si>
  <si>
    <t>6301*********72024</t>
  </si>
  <si>
    <t>游*荣</t>
  </si>
  <si>
    <t>150****0590</t>
  </si>
  <si>
    <t>5321*********0212X</t>
  </si>
  <si>
    <t>杨*茜</t>
  </si>
  <si>
    <t>185****1360</t>
  </si>
  <si>
    <t>2110*********75523</t>
  </si>
  <si>
    <t>吴*霞</t>
  </si>
  <si>
    <t>137****4016</t>
  </si>
  <si>
    <t>4114*********07221</t>
  </si>
  <si>
    <t>郑*娥</t>
  </si>
  <si>
    <t>159****1973</t>
  </si>
  <si>
    <t>8100*********00083</t>
  </si>
  <si>
    <t>邹*苑</t>
  </si>
  <si>
    <t>133****3669</t>
  </si>
  <si>
    <t>4403*********36644</t>
  </si>
  <si>
    <t>付*</t>
  </si>
  <si>
    <t>134****5083</t>
  </si>
  <si>
    <t>4209*********05814</t>
  </si>
  <si>
    <t>吕*婷</t>
  </si>
  <si>
    <t>185****0728</t>
  </si>
  <si>
    <t>3428*********71020</t>
  </si>
  <si>
    <t>134****6996</t>
  </si>
  <si>
    <t>1528*********56314</t>
  </si>
  <si>
    <t>金*</t>
  </si>
  <si>
    <t>189****3051</t>
  </si>
  <si>
    <t>2301*********61345</t>
  </si>
  <si>
    <t>138****7614</t>
  </si>
  <si>
    <t>4401*********73623</t>
  </si>
  <si>
    <t>肖*苑</t>
  </si>
  <si>
    <t>135****1001</t>
  </si>
  <si>
    <t>4403*********80126</t>
  </si>
  <si>
    <t>嵇*伟</t>
  </si>
  <si>
    <t>185****0085</t>
  </si>
  <si>
    <t>3208*********83810</t>
  </si>
  <si>
    <t>田*红</t>
  </si>
  <si>
    <t>135****3731</t>
  </si>
  <si>
    <t>4307*********61328</t>
  </si>
  <si>
    <t>白*生</t>
  </si>
  <si>
    <t>136****7831</t>
  </si>
  <si>
    <t>8100*********00015</t>
  </si>
  <si>
    <t>张*灵</t>
  </si>
  <si>
    <t>185****6685</t>
  </si>
  <si>
    <t>4310*********12825</t>
  </si>
  <si>
    <t>林*君</t>
  </si>
  <si>
    <t>136****3231</t>
  </si>
  <si>
    <t>4415*********15720</t>
  </si>
  <si>
    <t>赵*宇</t>
  </si>
  <si>
    <t>138****6619</t>
  </si>
  <si>
    <t>4303*********42015</t>
  </si>
  <si>
    <t>熊*珠</t>
  </si>
  <si>
    <t>139****0237</t>
  </si>
  <si>
    <t>8100*********20146</t>
  </si>
  <si>
    <t>卢*萍</t>
  </si>
  <si>
    <t>137****7859</t>
  </si>
  <si>
    <t>3606*********73241</t>
  </si>
  <si>
    <t>钟*星</t>
  </si>
  <si>
    <t>136****0132</t>
  </si>
  <si>
    <t>4416*********02826</t>
  </si>
  <si>
    <t>蒋*成</t>
  </si>
  <si>
    <t>136****2099</t>
  </si>
  <si>
    <t>4201*********44857</t>
  </si>
  <si>
    <t>刘*东</t>
  </si>
  <si>
    <t>159****1211</t>
  </si>
  <si>
    <t>5108*********45767</t>
  </si>
  <si>
    <t>刘*星</t>
  </si>
  <si>
    <t>137****1200</t>
  </si>
  <si>
    <t>3203*********90624</t>
  </si>
  <si>
    <t>付*春</t>
  </si>
  <si>
    <t>153****2043</t>
  </si>
  <si>
    <t>5002*********16945</t>
  </si>
  <si>
    <t>黄*军</t>
  </si>
  <si>
    <t>138****6598</t>
  </si>
  <si>
    <t>4416*********53210</t>
  </si>
  <si>
    <t>198****0466</t>
  </si>
  <si>
    <t>2304*********60523</t>
  </si>
  <si>
    <t>198****8406</t>
  </si>
  <si>
    <t>4415*********56816</t>
  </si>
  <si>
    <t>134****1274</t>
  </si>
  <si>
    <t>3604*********74933</t>
  </si>
  <si>
    <t>黄*彬</t>
  </si>
  <si>
    <t>131****2142</t>
  </si>
  <si>
    <t>4416*********98237</t>
  </si>
  <si>
    <t>曾*林</t>
  </si>
  <si>
    <t>188****5413</t>
  </si>
  <si>
    <t>4304*********90076</t>
  </si>
  <si>
    <t>李*云</t>
  </si>
  <si>
    <t>138****1383</t>
  </si>
  <si>
    <t>8100*********60029</t>
  </si>
  <si>
    <t>朱*</t>
  </si>
  <si>
    <t>180****4597</t>
  </si>
  <si>
    <t>4201*********04597</t>
  </si>
  <si>
    <t>何*明</t>
  </si>
  <si>
    <t>138****0384</t>
  </si>
  <si>
    <t>4311*********76719</t>
  </si>
  <si>
    <t>易*珠</t>
  </si>
  <si>
    <t>134****4582</t>
  </si>
  <si>
    <t>4409*********51261</t>
  </si>
  <si>
    <t>陈*民</t>
  </si>
  <si>
    <t>180****4496</t>
  </si>
  <si>
    <t>2201*********14113</t>
  </si>
  <si>
    <t>刘*旋</t>
  </si>
  <si>
    <t>158****7858</t>
  </si>
  <si>
    <t>4414*********23139</t>
  </si>
  <si>
    <t>罗*琦</t>
  </si>
  <si>
    <t>134****1265</t>
  </si>
  <si>
    <t>3508*********20020</t>
  </si>
  <si>
    <t>胡*国</t>
  </si>
  <si>
    <t>135****2847</t>
  </si>
  <si>
    <t>4228*********8101X</t>
  </si>
  <si>
    <t>钟*钏</t>
  </si>
  <si>
    <t>158****7803</t>
  </si>
  <si>
    <t>4405*********22930</t>
  </si>
  <si>
    <t>138****4220</t>
  </si>
  <si>
    <t>4416*********03034</t>
  </si>
  <si>
    <t>何*莹</t>
  </si>
  <si>
    <t>136****6143</t>
  </si>
  <si>
    <t>4409*********9382X</t>
  </si>
  <si>
    <t>刘*琪</t>
  </si>
  <si>
    <t>132****8808</t>
  </si>
  <si>
    <t>3622*********6121X</t>
  </si>
  <si>
    <t>林*贞</t>
  </si>
  <si>
    <t>150****1700</t>
  </si>
  <si>
    <t>4415*********5306X</t>
  </si>
  <si>
    <t>150****1546</t>
  </si>
  <si>
    <t>4212*********70040</t>
  </si>
  <si>
    <t>王*燕</t>
  </si>
  <si>
    <t>188****5365</t>
  </si>
  <si>
    <t>4408*********46142</t>
  </si>
  <si>
    <t>姚*龙</t>
  </si>
  <si>
    <t>159****2233</t>
  </si>
  <si>
    <t>4405*********41518</t>
  </si>
  <si>
    <t>万*</t>
  </si>
  <si>
    <t>137****0791</t>
  </si>
  <si>
    <t>4306*********06622</t>
  </si>
  <si>
    <t>阙*珠</t>
  </si>
  <si>
    <t>137****3662</t>
  </si>
  <si>
    <t>3508*********53449</t>
  </si>
  <si>
    <t>宋*伊</t>
  </si>
  <si>
    <t>188****3427</t>
  </si>
  <si>
    <t>4414*********91064</t>
  </si>
  <si>
    <t>陈*军</t>
  </si>
  <si>
    <t>136****4223</t>
  </si>
  <si>
    <t>3622*********51531</t>
  </si>
  <si>
    <t>田*荣</t>
  </si>
  <si>
    <t>135****9016</t>
  </si>
  <si>
    <t>4208*********45744</t>
  </si>
  <si>
    <t>罗*僮</t>
  </si>
  <si>
    <t>189****0892</t>
  </si>
  <si>
    <t>4403*********80025</t>
  </si>
  <si>
    <t>吴*秀</t>
  </si>
  <si>
    <t>134****5069</t>
  </si>
  <si>
    <t>4330*********63448</t>
  </si>
  <si>
    <t>136****3618</t>
  </si>
  <si>
    <t>4403*********62826</t>
  </si>
  <si>
    <t>吴*燕</t>
  </si>
  <si>
    <t>186****8376</t>
  </si>
  <si>
    <t>6204*********01842</t>
  </si>
  <si>
    <t>陈*钦</t>
  </si>
  <si>
    <t>137****6998</t>
  </si>
  <si>
    <t>4415*********47373</t>
  </si>
  <si>
    <t>刘*伟</t>
  </si>
  <si>
    <t>189****6944</t>
  </si>
  <si>
    <t>4414*********42857</t>
  </si>
  <si>
    <t>150****7211</t>
  </si>
  <si>
    <t>4403*********54921</t>
  </si>
  <si>
    <t>李*鹿</t>
  </si>
  <si>
    <t>138****5598</t>
  </si>
  <si>
    <t>4403*********90117</t>
  </si>
  <si>
    <t>江*荫</t>
  </si>
  <si>
    <t>135****8898</t>
  </si>
  <si>
    <t>4425*********14412</t>
  </si>
  <si>
    <t>159****2976</t>
  </si>
  <si>
    <t>2103*********83014</t>
  </si>
  <si>
    <t>张*泰</t>
  </si>
  <si>
    <t>136****0404</t>
  </si>
  <si>
    <t>4309*********15012</t>
  </si>
  <si>
    <t>赖*声</t>
  </si>
  <si>
    <t>136****7428</t>
  </si>
  <si>
    <t>4414*********32110</t>
  </si>
  <si>
    <t>郭*东</t>
  </si>
  <si>
    <t>188****1500</t>
  </si>
  <si>
    <t>2224*********21014</t>
  </si>
  <si>
    <t>林*柱</t>
  </si>
  <si>
    <t>138****9078</t>
  </si>
  <si>
    <t>4414*********34219</t>
  </si>
  <si>
    <t>王*宇</t>
  </si>
  <si>
    <t>139****8342</t>
  </si>
  <si>
    <t>2308*********30010</t>
  </si>
  <si>
    <t>135****4367</t>
  </si>
  <si>
    <t>4304*********51221</t>
  </si>
  <si>
    <t>137****2278</t>
  </si>
  <si>
    <t>4414*********35847</t>
  </si>
  <si>
    <t>151****0280</t>
  </si>
  <si>
    <t>4209*********05615</t>
  </si>
  <si>
    <t>林*斯</t>
  </si>
  <si>
    <t>158****5835</t>
  </si>
  <si>
    <t>4415*********40226</t>
  </si>
  <si>
    <t>岳*娟</t>
  </si>
  <si>
    <t>178****2015</t>
  </si>
  <si>
    <t>3507*********82128</t>
  </si>
  <si>
    <t>熊*</t>
  </si>
  <si>
    <t>138****6475</t>
  </si>
  <si>
    <t>5101*********9161X</t>
  </si>
  <si>
    <t>易*怀</t>
  </si>
  <si>
    <t>186****9616</t>
  </si>
  <si>
    <t>5137*********31178</t>
  </si>
  <si>
    <t>董*</t>
  </si>
  <si>
    <t>189****1139</t>
  </si>
  <si>
    <t>5111*********07514</t>
  </si>
  <si>
    <t>152****2882</t>
  </si>
  <si>
    <t>6125*********72299</t>
  </si>
  <si>
    <t>139****1001</t>
  </si>
  <si>
    <t>3623*********88057</t>
  </si>
  <si>
    <t>刘*珊</t>
  </si>
  <si>
    <t>139****9551</t>
  </si>
  <si>
    <t>4405*********43628</t>
  </si>
  <si>
    <t>郑*鑫</t>
  </si>
  <si>
    <t>189****6302</t>
  </si>
  <si>
    <t>4405*********42053</t>
  </si>
  <si>
    <t>陈*芝</t>
  </si>
  <si>
    <t>189****8626</t>
  </si>
  <si>
    <t>4405*********74548</t>
  </si>
  <si>
    <t>陈*河</t>
  </si>
  <si>
    <t>131****3908</t>
  </si>
  <si>
    <t>4409*********85414</t>
  </si>
  <si>
    <t>王*萍</t>
  </si>
  <si>
    <t>186****6421</t>
  </si>
  <si>
    <t>6124*********41002</t>
  </si>
  <si>
    <t>147****8108</t>
  </si>
  <si>
    <t>4304*********63831</t>
  </si>
  <si>
    <t>杨*杰</t>
  </si>
  <si>
    <t>130****6102</t>
  </si>
  <si>
    <t>4405*********21130</t>
  </si>
  <si>
    <t>陈*艳</t>
  </si>
  <si>
    <t>134****6715</t>
  </si>
  <si>
    <t>4210*********94905</t>
  </si>
  <si>
    <t>186****3361</t>
  </si>
  <si>
    <t>3621*********30034</t>
  </si>
  <si>
    <t>刘*帆</t>
  </si>
  <si>
    <t>134****9106</t>
  </si>
  <si>
    <t>4452*********21228</t>
  </si>
  <si>
    <t>陈*颖</t>
  </si>
  <si>
    <t>188****8443</t>
  </si>
  <si>
    <t>4405*********8435X</t>
  </si>
  <si>
    <t>158****6835</t>
  </si>
  <si>
    <t>4403*********10053</t>
  </si>
  <si>
    <t>梁*朗</t>
  </si>
  <si>
    <t>188****1300</t>
  </si>
  <si>
    <t>4453*********24016</t>
  </si>
  <si>
    <t>马*杰</t>
  </si>
  <si>
    <t>173****8309</t>
  </si>
  <si>
    <t>3625*********71019</t>
  </si>
  <si>
    <t>姜*如</t>
  </si>
  <si>
    <t>139****2161</t>
  </si>
  <si>
    <t>4416*********83029</t>
  </si>
  <si>
    <t>李*莎</t>
  </si>
  <si>
    <t>136****1131</t>
  </si>
  <si>
    <t>5112*********38866</t>
  </si>
  <si>
    <t>高*女</t>
  </si>
  <si>
    <t>189****1395</t>
  </si>
  <si>
    <t>3522*********0052X</t>
  </si>
  <si>
    <t>159****2666</t>
  </si>
  <si>
    <t>4323*********25420</t>
  </si>
  <si>
    <t>188****5434</t>
  </si>
  <si>
    <t>3624*********95528</t>
  </si>
  <si>
    <t>何*龙</t>
  </si>
  <si>
    <t>159****4949</t>
  </si>
  <si>
    <t>2307*********80013</t>
  </si>
  <si>
    <t>谢*娥</t>
  </si>
  <si>
    <t>158****3880</t>
  </si>
  <si>
    <t>4405*********26921</t>
  </si>
  <si>
    <t>童*</t>
  </si>
  <si>
    <t>135****9460</t>
  </si>
  <si>
    <t>3408*********52702</t>
  </si>
  <si>
    <t>159****8991</t>
  </si>
  <si>
    <t>2306*********13622</t>
  </si>
  <si>
    <t>陈*福</t>
  </si>
  <si>
    <t>188****3693</t>
  </si>
  <si>
    <t>4312*********90439</t>
  </si>
  <si>
    <t>陈*娟</t>
  </si>
  <si>
    <t>135****0250</t>
  </si>
  <si>
    <t>4403*********7282X</t>
  </si>
  <si>
    <t>戴*珊</t>
  </si>
  <si>
    <t>136****0990</t>
  </si>
  <si>
    <t>4403*********10020</t>
  </si>
  <si>
    <t>李*源</t>
  </si>
  <si>
    <t>138****0268</t>
  </si>
  <si>
    <t>4403*********6271X</t>
  </si>
  <si>
    <t>134****3514</t>
  </si>
  <si>
    <t>4415*********95981</t>
  </si>
  <si>
    <t>王*丽</t>
  </si>
  <si>
    <t>181****8777</t>
  </si>
  <si>
    <t>2308*********43384</t>
  </si>
  <si>
    <t>白*乙</t>
  </si>
  <si>
    <t>186****3330</t>
  </si>
  <si>
    <t>4113*********71357</t>
  </si>
  <si>
    <t>李*婷</t>
  </si>
  <si>
    <t>180****0353</t>
  </si>
  <si>
    <t>4409*********68629</t>
  </si>
  <si>
    <t>159****8285</t>
  </si>
  <si>
    <t>2301*********24827</t>
  </si>
  <si>
    <t>吴*菊</t>
  </si>
  <si>
    <t>137****0063</t>
  </si>
  <si>
    <t>4413*********77241</t>
  </si>
  <si>
    <t>186****2168</t>
  </si>
  <si>
    <t>6123*********50038</t>
  </si>
  <si>
    <t>罗*志</t>
  </si>
  <si>
    <t>139****5673</t>
  </si>
  <si>
    <t>4223*********64814</t>
  </si>
  <si>
    <t>周*然</t>
  </si>
  <si>
    <t>139****2266</t>
  </si>
  <si>
    <t>4405*********65117</t>
  </si>
  <si>
    <t>曾*波</t>
  </si>
  <si>
    <t>139****6768</t>
  </si>
  <si>
    <t>4403*********51218</t>
  </si>
  <si>
    <t>李*金</t>
  </si>
  <si>
    <t>135****6899</t>
  </si>
  <si>
    <t>4405*********84299</t>
  </si>
  <si>
    <t>吴*杰</t>
  </si>
  <si>
    <t>139****3139</t>
  </si>
  <si>
    <t>4325*********00910</t>
  </si>
  <si>
    <t>李*龙</t>
  </si>
  <si>
    <t>158****8282</t>
  </si>
  <si>
    <t>4408*********5003X</t>
  </si>
  <si>
    <t>易*</t>
  </si>
  <si>
    <t>136****4970</t>
  </si>
  <si>
    <t>5221*********67213</t>
  </si>
  <si>
    <t>赵*妮</t>
  </si>
  <si>
    <t>183****4759</t>
  </si>
  <si>
    <t>3416*********11568</t>
  </si>
  <si>
    <t>佘*龙</t>
  </si>
  <si>
    <t>159****8628</t>
  </si>
  <si>
    <t>4403*********22110</t>
  </si>
  <si>
    <t>曾*刚</t>
  </si>
  <si>
    <t>139****0924</t>
  </si>
  <si>
    <t>6123*********40010</t>
  </si>
  <si>
    <t>陈*勇</t>
  </si>
  <si>
    <t>136****5961</t>
  </si>
  <si>
    <t>4528*********40315</t>
  </si>
  <si>
    <t>谭*兴</t>
  </si>
  <si>
    <t>136****4690</t>
  </si>
  <si>
    <t>4301*********01534</t>
  </si>
  <si>
    <t>何*光</t>
  </si>
  <si>
    <t>138****8666</t>
  </si>
  <si>
    <t>4403*********61718</t>
  </si>
  <si>
    <t>代*青</t>
  </si>
  <si>
    <t>186****3100</t>
  </si>
  <si>
    <t>4290*********70034</t>
  </si>
  <si>
    <t>邹*康</t>
  </si>
  <si>
    <t>150****9009</t>
  </si>
  <si>
    <t>4403*********13818</t>
  </si>
  <si>
    <t>廖*媚</t>
  </si>
  <si>
    <t>138****3218</t>
  </si>
  <si>
    <t>4403*********27544</t>
  </si>
  <si>
    <t>李*寿</t>
  </si>
  <si>
    <t>189****4550</t>
  </si>
  <si>
    <t>3625*********64016</t>
  </si>
  <si>
    <t>张*强</t>
  </si>
  <si>
    <t>134****0365</t>
  </si>
  <si>
    <t>3508*********8211X</t>
  </si>
  <si>
    <t>陈*涛</t>
  </si>
  <si>
    <t>135****5668</t>
  </si>
  <si>
    <t>4414*********63591</t>
  </si>
  <si>
    <t>邓*明</t>
  </si>
  <si>
    <t>136****1272</t>
  </si>
  <si>
    <t>4305*********64880</t>
  </si>
  <si>
    <t>赖*森</t>
  </si>
  <si>
    <t>137****1201</t>
  </si>
  <si>
    <t>4452*********92434</t>
  </si>
  <si>
    <t>158****2239</t>
  </si>
  <si>
    <t>3625*********02519</t>
  </si>
  <si>
    <t>袁*进</t>
  </si>
  <si>
    <t>131****6613</t>
  </si>
  <si>
    <t>3302*********12310</t>
  </si>
  <si>
    <t>158****5277</t>
  </si>
  <si>
    <t>1526*********83627</t>
  </si>
  <si>
    <t>陈*芳</t>
  </si>
  <si>
    <t>135****6077</t>
  </si>
  <si>
    <t>4452*********90066</t>
  </si>
  <si>
    <t>巫*婷</t>
  </si>
  <si>
    <t>188****6132</t>
  </si>
  <si>
    <t>4414*********3488X</t>
  </si>
  <si>
    <t>135****8503</t>
  </si>
  <si>
    <t>3624*********80043</t>
  </si>
  <si>
    <t>李*倩</t>
  </si>
  <si>
    <t>134****0085</t>
  </si>
  <si>
    <t>4405*********8558X</t>
  </si>
  <si>
    <t>范*春</t>
  </si>
  <si>
    <t>136****3818</t>
  </si>
  <si>
    <t>4403*********22112</t>
  </si>
  <si>
    <t>136****1666</t>
  </si>
  <si>
    <t>4403*********21221</t>
  </si>
  <si>
    <t>陈*男</t>
  </si>
  <si>
    <t>137****9849</t>
  </si>
  <si>
    <t>4452*********5003X</t>
  </si>
  <si>
    <t>郭*喜</t>
  </si>
  <si>
    <t>138****7279</t>
  </si>
  <si>
    <t>4415*********77713</t>
  </si>
  <si>
    <t>刘*平</t>
  </si>
  <si>
    <t>178****6628</t>
  </si>
  <si>
    <t>3625*********00337</t>
  </si>
  <si>
    <t>138****5889</t>
  </si>
  <si>
    <t>3623*********41020</t>
  </si>
  <si>
    <t>幸*容</t>
  </si>
  <si>
    <t>136****9385</t>
  </si>
  <si>
    <t>5221*********53045</t>
  </si>
  <si>
    <t>罗*冰</t>
  </si>
  <si>
    <t>136****0943</t>
  </si>
  <si>
    <t>4403*********91123</t>
  </si>
  <si>
    <t>136****5626</t>
  </si>
  <si>
    <t>3704*********80630</t>
  </si>
  <si>
    <t>罗*武</t>
  </si>
  <si>
    <t>135****3567</t>
  </si>
  <si>
    <t>4452*********70634</t>
  </si>
  <si>
    <t>许*全</t>
  </si>
  <si>
    <t>139****8789</t>
  </si>
  <si>
    <t>4405*********70079</t>
  </si>
  <si>
    <t>139****9778</t>
  </si>
  <si>
    <t>4403*********85138</t>
  </si>
  <si>
    <t>杨*红</t>
  </si>
  <si>
    <t>135****0611</t>
  </si>
  <si>
    <t>4405*********82925</t>
  </si>
  <si>
    <t>胡*杏</t>
  </si>
  <si>
    <t>173****6017</t>
  </si>
  <si>
    <t>4408*********04838</t>
  </si>
  <si>
    <t>何*银</t>
  </si>
  <si>
    <t>158****8097</t>
  </si>
  <si>
    <t>4209*********4205X</t>
  </si>
  <si>
    <t>谭*林</t>
  </si>
  <si>
    <t>183****9102</t>
  </si>
  <si>
    <t>5116*********30310</t>
  </si>
  <si>
    <t>龚*琴</t>
  </si>
  <si>
    <t>176****8576</t>
  </si>
  <si>
    <t>4212*********31828</t>
  </si>
  <si>
    <t>李*芳</t>
  </si>
  <si>
    <t>131****2895</t>
  </si>
  <si>
    <t>4209*********35347</t>
  </si>
  <si>
    <t>齐*国</t>
  </si>
  <si>
    <t>136****2301</t>
  </si>
  <si>
    <t>2206*********00978</t>
  </si>
  <si>
    <t>欧*颖</t>
  </si>
  <si>
    <t>175****9971</t>
  </si>
  <si>
    <t>4325*********85049</t>
  </si>
  <si>
    <t>黄*娇</t>
  </si>
  <si>
    <t>134****7260</t>
  </si>
  <si>
    <t>4453*********16920</t>
  </si>
  <si>
    <t>冯*华</t>
  </si>
  <si>
    <t>189****6143</t>
  </si>
  <si>
    <t>4521*********81512</t>
  </si>
  <si>
    <t>曾*军</t>
  </si>
  <si>
    <t>138****3093</t>
  </si>
  <si>
    <t>3622*********44818</t>
  </si>
  <si>
    <t>罗*豪</t>
  </si>
  <si>
    <t>131****3122</t>
  </si>
  <si>
    <t>4409*********86835</t>
  </si>
  <si>
    <t>陈*丹</t>
  </si>
  <si>
    <t>158****3400</t>
  </si>
  <si>
    <t>4405*********51329</t>
  </si>
  <si>
    <t>吴*军</t>
  </si>
  <si>
    <t>136****1877</t>
  </si>
  <si>
    <t>2310*********01537</t>
  </si>
  <si>
    <t>林*荣</t>
  </si>
  <si>
    <t>135****8139</t>
  </si>
  <si>
    <t>4415*********73033</t>
  </si>
  <si>
    <t>马*才</t>
  </si>
  <si>
    <t>137****7678</t>
  </si>
  <si>
    <t>4414*********2077X</t>
  </si>
  <si>
    <t>韦*旭</t>
  </si>
  <si>
    <t>189****9299</t>
  </si>
  <si>
    <t>3713*********13517</t>
  </si>
  <si>
    <t>陈*琴</t>
  </si>
  <si>
    <t>134****1879</t>
  </si>
  <si>
    <t>5115*********05222</t>
  </si>
  <si>
    <t>杨*</t>
  </si>
  <si>
    <t>159****1563</t>
  </si>
  <si>
    <t>4213*********78190</t>
  </si>
  <si>
    <t>陆*群</t>
  </si>
  <si>
    <t>187****6488</t>
  </si>
  <si>
    <t>5109*********13989</t>
  </si>
  <si>
    <t>沈*明</t>
  </si>
  <si>
    <t>132****6699</t>
  </si>
  <si>
    <t>4452*********10816</t>
  </si>
  <si>
    <t>陈*伟</t>
  </si>
  <si>
    <t>159****2288</t>
  </si>
  <si>
    <t>4405*********60319</t>
  </si>
  <si>
    <t>黄*聪</t>
  </si>
  <si>
    <t>159****3459</t>
  </si>
  <si>
    <t>4452*********20092</t>
  </si>
  <si>
    <t>蔡*波</t>
  </si>
  <si>
    <t>137****9751</t>
  </si>
  <si>
    <t>4452*********21611</t>
  </si>
  <si>
    <t>林*威</t>
  </si>
  <si>
    <t>136****6383</t>
  </si>
  <si>
    <t>4525*********88776</t>
  </si>
  <si>
    <t>林*在</t>
  </si>
  <si>
    <t>195****5280</t>
  </si>
  <si>
    <t>4415*********53411</t>
  </si>
  <si>
    <t>张*安</t>
  </si>
  <si>
    <t>191****2699</t>
  </si>
  <si>
    <t>4523*********50873</t>
  </si>
  <si>
    <t>庄*强</t>
  </si>
  <si>
    <t>158****3648</t>
  </si>
  <si>
    <t>4452*********83011</t>
  </si>
  <si>
    <t>陈*明</t>
  </si>
  <si>
    <t>138****7903</t>
  </si>
  <si>
    <t>4407*********3355X</t>
  </si>
  <si>
    <t>137****8578</t>
  </si>
  <si>
    <t>4425*********40515</t>
  </si>
  <si>
    <t>方*秋</t>
  </si>
  <si>
    <t>175****7047</t>
  </si>
  <si>
    <t>4452*********73710</t>
  </si>
  <si>
    <t>黄*江</t>
  </si>
  <si>
    <t>136****3059</t>
  </si>
  <si>
    <t>4452*********53732</t>
  </si>
  <si>
    <t>郑*安</t>
  </si>
  <si>
    <t>134****8899</t>
  </si>
  <si>
    <t>4418*********6701X</t>
  </si>
  <si>
    <t>陈*洪</t>
  </si>
  <si>
    <t>134****2829</t>
  </si>
  <si>
    <t>4407*********23817</t>
  </si>
  <si>
    <t>刘*全</t>
  </si>
  <si>
    <t>136****5073</t>
  </si>
  <si>
    <t>4416*********03839</t>
  </si>
  <si>
    <t>郎*猛</t>
  </si>
  <si>
    <t>137****4968</t>
  </si>
  <si>
    <t>5130*********61395</t>
  </si>
  <si>
    <t>余*媛</t>
  </si>
  <si>
    <t>135****6669</t>
  </si>
  <si>
    <t>4509*********14865</t>
  </si>
  <si>
    <t>150****4116</t>
  </si>
  <si>
    <t>4222*********42458</t>
  </si>
  <si>
    <t>王*敏</t>
  </si>
  <si>
    <t>134****4009</t>
  </si>
  <si>
    <t>4409*********23329</t>
  </si>
  <si>
    <t>李*苗</t>
  </si>
  <si>
    <t>139****6250</t>
  </si>
  <si>
    <t>4409*********71243</t>
  </si>
  <si>
    <t>吴*广</t>
  </si>
  <si>
    <t>180****6660</t>
  </si>
  <si>
    <t>4127*********20813</t>
  </si>
  <si>
    <t>蔡*华</t>
  </si>
  <si>
    <t>136****9825</t>
  </si>
  <si>
    <t>4416*********61231</t>
  </si>
  <si>
    <t>黄*华</t>
  </si>
  <si>
    <t>139****1252</t>
  </si>
  <si>
    <t>4416*********54971</t>
  </si>
  <si>
    <t>黄*峰</t>
  </si>
  <si>
    <t>134****3831</t>
  </si>
  <si>
    <t>4413*********63032</t>
  </si>
  <si>
    <t>颜*健</t>
  </si>
  <si>
    <t>150****2511</t>
  </si>
  <si>
    <t>4303*********40772</t>
  </si>
  <si>
    <t>杨*青</t>
  </si>
  <si>
    <t>137****8181</t>
  </si>
  <si>
    <t>3505*********83517</t>
  </si>
  <si>
    <t>邹*香</t>
  </si>
  <si>
    <t>133****7785</t>
  </si>
  <si>
    <t>3624*********50223</t>
  </si>
  <si>
    <t>姚*翔</t>
  </si>
  <si>
    <t>156****3539</t>
  </si>
  <si>
    <t>3203*********75198</t>
  </si>
  <si>
    <t>陈*进</t>
  </si>
  <si>
    <t>139****3028</t>
  </si>
  <si>
    <t>4407*********8391X</t>
  </si>
  <si>
    <t>林*群</t>
  </si>
  <si>
    <t>134****7994</t>
  </si>
  <si>
    <t>4403*********43524</t>
  </si>
  <si>
    <t>龚*</t>
  </si>
  <si>
    <t>181****8743</t>
  </si>
  <si>
    <t>4211*********94714</t>
  </si>
  <si>
    <t>邱*彬</t>
  </si>
  <si>
    <t>188****8882</t>
  </si>
  <si>
    <t>4452*********42514</t>
  </si>
  <si>
    <t>邓*航</t>
  </si>
  <si>
    <t>180****4431</t>
  </si>
  <si>
    <t>4413*********92614</t>
  </si>
  <si>
    <t>130****6870</t>
  </si>
  <si>
    <t>4305*********00290</t>
  </si>
  <si>
    <t>王*芳</t>
  </si>
  <si>
    <t>157****7063</t>
  </si>
  <si>
    <t>3604*********2548X</t>
  </si>
  <si>
    <t>罗*妮</t>
  </si>
  <si>
    <t>139****1566</t>
  </si>
  <si>
    <t>4409*********22269</t>
  </si>
  <si>
    <t>何*东</t>
  </si>
  <si>
    <t>187****0523</t>
  </si>
  <si>
    <t>5227*********34730</t>
  </si>
  <si>
    <t>189****7678</t>
  </si>
  <si>
    <t>4402*********93538</t>
  </si>
  <si>
    <t>137****8068</t>
  </si>
  <si>
    <t>4416*********12566</t>
  </si>
  <si>
    <t>杨*春</t>
  </si>
  <si>
    <t>158****7553</t>
  </si>
  <si>
    <t>5130*********51213</t>
  </si>
  <si>
    <t>张*璇</t>
  </si>
  <si>
    <t>135****7568</t>
  </si>
  <si>
    <t>4403*********30126</t>
  </si>
  <si>
    <t>姜*来</t>
  </si>
  <si>
    <t>185****1645</t>
  </si>
  <si>
    <t>2105*********83515</t>
  </si>
  <si>
    <t>潘*芯</t>
  </si>
  <si>
    <t>136****6868</t>
  </si>
  <si>
    <t>4401*********74466</t>
  </si>
  <si>
    <t>黄*海</t>
  </si>
  <si>
    <t>158****2904</t>
  </si>
  <si>
    <t>4403*********50019</t>
  </si>
  <si>
    <t>罗*华</t>
  </si>
  <si>
    <t>159****5478</t>
  </si>
  <si>
    <t>4403*********7581X</t>
  </si>
  <si>
    <t>成*伟</t>
  </si>
  <si>
    <t>159****3165</t>
  </si>
  <si>
    <t>4418*********11018</t>
  </si>
  <si>
    <t>159****4561</t>
  </si>
  <si>
    <t>4408*********72425</t>
  </si>
  <si>
    <t>159****3518</t>
  </si>
  <si>
    <t>4452*********23549</t>
  </si>
  <si>
    <t>叶*</t>
  </si>
  <si>
    <t>136****3607</t>
  </si>
  <si>
    <t>4416*********4005X</t>
  </si>
  <si>
    <t>苏*兆</t>
  </si>
  <si>
    <t>135****2122</t>
  </si>
  <si>
    <t>4408*********27299</t>
  </si>
  <si>
    <t>198****6068</t>
  </si>
  <si>
    <t>3624*********32222</t>
  </si>
  <si>
    <t>152****2925</t>
  </si>
  <si>
    <t>6523*********10525</t>
  </si>
  <si>
    <t>冯*静</t>
  </si>
  <si>
    <t>166****2738</t>
  </si>
  <si>
    <t>4102*********7302X</t>
  </si>
  <si>
    <t>李*儒</t>
  </si>
  <si>
    <t>159****6554</t>
  </si>
  <si>
    <t>4409*********62027</t>
  </si>
  <si>
    <t>136****0301</t>
  </si>
  <si>
    <t>4211*********45462</t>
  </si>
  <si>
    <t>刘*波</t>
  </si>
  <si>
    <t>139****1167</t>
  </si>
  <si>
    <t>4206*********2061X</t>
  </si>
  <si>
    <t>谢*燕</t>
  </si>
  <si>
    <t>136****0825</t>
  </si>
  <si>
    <t>4209*********53048</t>
  </si>
  <si>
    <t>吴*萍</t>
  </si>
  <si>
    <t>138****1944</t>
  </si>
  <si>
    <t>4452*********24040</t>
  </si>
  <si>
    <t>符*裕</t>
  </si>
  <si>
    <t>137****9347</t>
  </si>
  <si>
    <t>4600*********34117</t>
  </si>
  <si>
    <t>孙*彪</t>
  </si>
  <si>
    <t>150****9710</t>
  </si>
  <si>
    <t>4408*********55079</t>
  </si>
  <si>
    <t>罗*恩</t>
  </si>
  <si>
    <t>138****1148</t>
  </si>
  <si>
    <t>4401*********23878</t>
  </si>
  <si>
    <t>李*敏</t>
  </si>
  <si>
    <t>137****3913</t>
  </si>
  <si>
    <t>4101*********14429</t>
  </si>
  <si>
    <t>徐*明</t>
  </si>
  <si>
    <t>159****5779</t>
  </si>
  <si>
    <t>4409*********93171</t>
  </si>
  <si>
    <t>何*涵</t>
  </si>
  <si>
    <t>189****1606</t>
  </si>
  <si>
    <t>5003*********40365</t>
  </si>
  <si>
    <t>张*娟</t>
  </si>
  <si>
    <t>158****7108</t>
  </si>
  <si>
    <t>4301*********6372X</t>
  </si>
  <si>
    <t>158****6483</t>
  </si>
  <si>
    <t>4202*********10066</t>
  </si>
  <si>
    <t>黄*明</t>
  </si>
  <si>
    <t>135****6671</t>
  </si>
  <si>
    <t>4413*********25458</t>
  </si>
  <si>
    <t>王*东</t>
  </si>
  <si>
    <t>181****3538</t>
  </si>
  <si>
    <t>4452*********8355X</t>
  </si>
  <si>
    <t>毛*宇</t>
  </si>
  <si>
    <t>130****5096</t>
  </si>
  <si>
    <t>3325*********00030</t>
  </si>
  <si>
    <t>况*欢</t>
  </si>
  <si>
    <t>159****5009</t>
  </si>
  <si>
    <t>3422*********44052</t>
  </si>
  <si>
    <t>董*恒</t>
  </si>
  <si>
    <t>156****3008</t>
  </si>
  <si>
    <t>2308*********14127</t>
  </si>
  <si>
    <t>聂*</t>
  </si>
  <si>
    <t>187****0393</t>
  </si>
  <si>
    <t>4309*********90316</t>
  </si>
  <si>
    <t>曾*峰</t>
  </si>
  <si>
    <t>132****8420</t>
  </si>
  <si>
    <t>4414*********00018</t>
  </si>
  <si>
    <t>135****9996</t>
  </si>
  <si>
    <t>3729*********35228</t>
  </si>
  <si>
    <t>黎*豪</t>
  </si>
  <si>
    <t>134****6695</t>
  </si>
  <si>
    <t>4416*********35513</t>
  </si>
  <si>
    <t>王*里</t>
  </si>
  <si>
    <t>136****6195</t>
  </si>
  <si>
    <t>3622*********05757</t>
  </si>
  <si>
    <t>戴*玉</t>
  </si>
  <si>
    <t>137****3220</t>
  </si>
  <si>
    <t>4415*********02726</t>
  </si>
  <si>
    <t>137****2714</t>
  </si>
  <si>
    <t>4416*********24767</t>
  </si>
  <si>
    <t>谢*娴</t>
  </si>
  <si>
    <t>138****1011</t>
  </si>
  <si>
    <t>4451*********61222</t>
  </si>
  <si>
    <t>隋*杰</t>
  </si>
  <si>
    <t>135****9785</t>
  </si>
  <si>
    <t>3706*********57042</t>
  </si>
  <si>
    <t>赵*芳</t>
  </si>
  <si>
    <t>136****0850</t>
  </si>
  <si>
    <t>4108*********91524</t>
  </si>
  <si>
    <t>135****9674</t>
  </si>
  <si>
    <t>4311*********81028</t>
  </si>
  <si>
    <t>李*军</t>
  </si>
  <si>
    <t>135****1829</t>
  </si>
  <si>
    <t>5110*********39294</t>
  </si>
  <si>
    <t>蔡*媚</t>
  </si>
  <si>
    <t>136****8516</t>
  </si>
  <si>
    <t>4409*********04326</t>
  </si>
  <si>
    <t>廖*虎</t>
  </si>
  <si>
    <t>159****3789</t>
  </si>
  <si>
    <t>4228*********82096</t>
  </si>
  <si>
    <t>钟*霞</t>
  </si>
  <si>
    <t>186****5862</t>
  </si>
  <si>
    <t>4290*********04343</t>
  </si>
  <si>
    <t>宗*</t>
  </si>
  <si>
    <t>187****7751</t>
  </si>
  <si>
    <t>3604*********01237</t>
  </si>
  <si>
    <t>138****2010</t>
  </si>
  <si>
    <t>3604*********40011</t>
  </si>
  <si>
    <t>郑*</t>
  </si>
  <si>
    <t>133****8912</t>
  </si>
  <si>
    <t>4101*********20030</t>
  </si>
  <si>
    <t>曾*美</t>
  </si>
  <si>
    <t>158****6138</t>
  </si>
  <si>
    <t>4414*********05549</t>
  </si>
  <si>
    <t>赵*雄</t>
  </si>
  <si>
    <t>150****8919</t>
  </si>
  <si>
    <t>5323*********4371X</t>
  </si>
  <si>
    <t>杨*娜</t>
  </si>
  <si>
    <t>136****8832</t>
  </si>
  <si>
    <t>4415*********12369</t>
  </si>
  <si>
    <t>汪*娟</t>
  </si>
  <si>
    <t>187****4618</t>
  </si>
  <si>
    <t>3408*********71447</t>
  </si>
  <si>
    <t>郭*青</t>
  </si>
  <si>
    <t>186****4820</t>
  </si>
  <si>
    <t>6104*********32690</t>
  </si>
  <si>
    <t>135****2409</t>
  </si>
  <si>
    <t>4309*********71026</t>
  </si>
  <si>
    <t>耿*美</t>
  </si>
  <si>
    <t>135****0097</t>
  </si>
  <si>
    <t>4129*********43816</t>
  </si>
  <si>
    <t>刘*攀</t>
  </si>
  <si>
    <t>137****6007</t>
  </si>
  <si>
    <t>6101*********50030</t>
  </si>
  <si>
    <t>胡*燕</t>
  </si>
  <si>
    <t>133****7707</t>
  </si>
  <si>
    <t>3625*********42025</t>
  </si>
  <si>
    <t>156****1534</t>
  </si>
  <si>
    <t>2202*********07718</t>
  </si>
  <si>
    <t>邱*</t>
  </si>
  <si>
    <t>133****5123</t>
  </si>
  <si>
    <t>5224*********1121X</t>
  </si>
  <si>
    <t>魏*頔</t>
  </si>
  <si>
    <t>185****8350</t>
  </si>
  <si>
    <t>4201*********25511</t>
  </si>
  <si>
    <t>谭*华</t>
  </si>
  <si>
    <t>131****8831</t>
  </si>
  <si>
    <t>4310*********54571</t>
  </si>
  <si>
    <t>158****2672</t>
  </si>
  <si>
    <t>4205*********10922</t>
  </si>
  <si>
    <t>135****9568</t>
  </si>
  <si>
    <t>4201*********64322</t>
  </si>
  <si>
    <t>189****1106</t>
  </si>
  <si>
    <t>3713*********23732</t>
  </si>
  <si>
    <t>梁*勇</t>
  </si>
  <si>
    <t>137****8990</t>
  </si>
  <si>
    <t>4403*********90036</t>
  </si>
  <si>
    <t>高*坤</t>
  </si>
  <si>
    <t>186****3968</t>
  </si>
  <si>
    <t>4290*********83458</t>
  </si>
  <si>
    <t>韩*</t>
  </si>
  <si>
    <t>136****9052</t>
  </si>
  <si>
    <t>3603*********50538</t>
  </si>
  <si>
    <t>陈*文</t>
  </si>
  <si>
    <t>138****4348</t>
  </si>
  <si>
    <t>4415*********07110</t>
  </si>
  <si>
    <t>翁*深</t>
  </si>
  <si>
    <t>139****9880</t>
  </si>
  <si>
    <t>4415*********13010</t>
  </si>
  <si>
    <t>庄*发</t>
  </si>
  <si>
    <t>138****6599</t>
  </si>
  <si>
    <t>4405*********10610</t>
  </si>
  <si>
    <t>姚*珊</t>
  </si>
  <si>
    <t>137****1211</t>
  </si>
  <si>
    <t>4405*********61569</t>
  </si>
  <si>
    <t>魏*杰</t>
  </si>
  <si>
    <t>155****9411</t>
  </si>
  <si>
    <t>4414*********80572</t>
  </si>
  <si>
    <t>何*生</t>
  </si>
  <si>
    <t>134****0441</t>
  </si>
  <si>
    <t>4412*********02517</t>
  </si>
  <si>
    <t>杜*凤</t>
  </si>
  <si>
    <t>130****6939</t>
  </si>
  <si>
    <t>4408*********42725</t>
  </si>
  <si>
    <t>132****7450</t>
  </si>
  <si>
    <t>6226*********40430</t>
  </si>
  <si>
    <t>135****5103</t>
  </si>
  <si>
    <t>4202*********02436</t>
  </si>
  <si>
    <t>黄*龙</t>
  </si>
  <si>
    <t>138****3136</t>
  </si>
  <si>
    <t>4405*********4695X</t>
  </si>
  <si>
    <t>颜*章</t>
  </si>
  <si>
    <t>188****0051</t>
  </si>
  <si>
    <t>4452*********23372</t>
  </si>
  <si>
    <t>189****7176</t>
  </si>
  <si>
    <t>4527*********70519</t>
  </si>
  <si>
    <t>刘*涛</t>
  </si>
  <si>
    <t>183****4031</t>
  </si>
  <si>
    <t>4208*********20651</t>
  </si>
  <si>
    <t>138****8422</t>
  </si>
  <si>
    <t>5130*********14478</t>
  </si>
  <si>
    <t>钱*</t>
  </si>
  <si>
    <t>180****9735</t>
  </si>
  <si>
    <t>4307*********53958</t>
  </si>
  <si>
    <t>134****8584</t>
  </si>
  <si>
    <t>4203*********00018</t>
  </si>
  <si>
    <t>付*昊</t>
  </si>
  <si>
    <t>188****6249</t>
  </si>
  <si>
    <t>6523*********4551X</t>
  </si>
  <si>
    <t>夏*</t>
  </si>
  <si>
    <t>136****0819</t>
  </si>
  <si>
    <t>4210*********80637</t>
  </si>
  <si>
    <t>137****7229</t>
  </si>
  <si>
    <t>3624*********46617</t>
  </si>
  <si>
    <t>186****0331</t>
  </si>
  <si>
    <t>2114*********30034</t>
  </si>
  <si>
    <t>王*雅</t>
  </si>
  <si>
    <t>186****1146</t>
  </si>
  <si>
    <t>1304*********92722</t>
  </si>
  <si>
    <t>胡*良</t>
  </si>
  <si>
    <t>189****5988</t>
  </si>
  <si>
    <t>4301*********33017</t>
  </si>
  <si>
    <t>180****8463</t>
  </si>
  <si>
    <t>5116*********43205</t>
  </si>
  <si>
    <t>胡*霞</t>
  </si>
  <si>
    <t>137****5612</t>
  </si>
  <si>
    <t>4416*********25165</t>
  </si>
  <si>
    <t>郑*娇</t>
  </si>
  <si>
    <t>178****1467</t>
  </si>
  <si>
    <t>4452*********1366X</t>
  </si>
  <si>
    <t>周*佳</t>
  </si>
  <si>
    <t>133****9959</t>
  </si>
  <si>
    <t>4452*********24355</t>
  </si>
  <si>
    <t>张*越</t>
  </si>
  <si>
    <t>132****4438</t>
  </si>
  <si>
    <t>3706*********10057</t>
  </si>
  <si>
    <t>赵*越</t>
  </si>
  <si>
    <t>150****2181</t>
  </si>
  <si>
    <t>6224*********25256</t>
  </si>
  <si>
    <t>陈*泉</t>
  </si>
  <si>
    <t>137****2527</t>
  </si>
  <si>
    <t>3625*********72615</t>
  </si>
  <si>
    <t>135****3431</t>
  </si>
  <si>
    <t>4206*********68635</t>
  </si>
  <si>
    <t>赵*勇</t>
  </si>
  <si>
    <t>134****5321</t>
  </si>
  <si>
    <t>2106*********55113</t>
  </si>
  <si>
    <t>胡*洋</t>
  </si>
  <si>
    <t>158****2095</t>
  </si>
  <si>
    <t>3624*********80817</t>
  </si>
  <si>
    <t>185****2018</t>
  </si>
  <si>
    <t>3507*********42523</t>
  </si>
  <si>
    <t>黄*晨</t>
  </si>
  <si>
    <t>185****4562</t>
  </si>
  <si>
    <t>3622*********11016</t>
  </si>
  <si>
    <t>陈*萍</t>
  </si>
  <si>
    <t>136****2313</t>
  </si>
  <si>
    <t>4405*********1394X</t>
  </si>
  <si>
    <t>田*艳</t>
  </si>
  <si>
    <t>135****1812</t>
  </si>
  <si>
    <t>4331*********61717</t>
  </si>
  <si>
    <t>周*慰</t>
  </si>
  <si>
    <t>150****4202</t>
  </si>
  <si>
    <t>4409*********30556</t>
  </si>
  <si>
    <t>刘*凤</t>
  </si>
  <si>
    <t>136****9146</t>
  </si>
  <si>
    <t>3624*********70522</t>
  </si>
  <si>
    <t>杜*图</t>
  </si>
  <si>
    <t>136****6181</t>
  </si>
  <si>
    <t>1302*********00040</t>
  </si>
  <si>
    <t>楚*霞</t>
  </si>
  <si>
    <t>135****6609</t>
  </si>
  <si>
    <t>4102*********76029</t>
  </si>
  <si>
    <t>陶*</t>
  </si>
  <si>
    <t>135****3087</t>
  </si>
  <si>
    <t>3405*********80628</t>
  </si>
  <si>
    <t>陈*立</t>
  </si>
  <si>
    <t>159****0848</t>
  </si>
  <si>
    <t>4415*********08258</t>
  </si>
  <si>
    <t>卓*如</t>
  </si>
  <si>
    <t>135****1368</t>
  </si>
  <si>
    <t>4415*********80013</t>
  </si>
  <si>
    <t>黄*悦</t>
  </si>
  <si>
    <t>137****9789</t>
  </si>
  <si>
    <t>4451*********40021</t>
  </si>
  <si>
    <t>罗*伴</t>
  </si>
  <si>
    <t>187****5248</t>
  </si>
  <si>
    <t>4416*********41726</t>
  </si>
  <si>
    <t>辛*强</t>
  </si>
  <si>
    <t>185****3525</t>
  </si>
  <si>
    <t>6205*********0155X</t>
  </si>
  <si>
    <t>139****5888</t>
  </si>
  <si>
    <t>4305*********50542</t>
  </si>
  <si>
    <t>方*植</t>
  </si>
  <si>
    <t>138****1514</t>
  </si>
  <si>
    <t>2224*********02638</t>
  </si>
  <si>
    <t>雷*</t>
  </si>
  <si>
    <t>159****1813</t>
  </si>
  <si>
    <t>4211*********83972</t>
  </si>
  <si>
    <t>186****8989</t>
  </si>
  <si>
    <t>5325*********60027</t>
  </si>
  <si>
    <t>韦*立</t>
  </si>
  <si>
    <t>136****6805</t>
  </si>
  <si>
    <t>4521*********10311</t>
  </si>
  <si>
    <t>戴*升</t>
  </si>
  <si>
    <t>138****6858</t>
  </si>
  <si>
    <t>3505*********71837</t>
  </si>
  <si>
    <t>余*弟</t>
  </si>
  <si>
    <t>136****9086</t>
  </si>
  <si>
    <t>4452*********1181X</t>
  </si>
  <si>
    <t>马*俊</t>
  </si>
  <si>
    <t>136****5409</t>
  </si>
  <si>
    <t>4415*********82716</t>
  </si>
  <si>
    <t>135****1627</t>
  </si>
  <si>
    <t>6124*********01546</t>
  </si>
  <si>
    <t>王*平</t>
  </si>
  <si>
    <t>136****7639</t>
  </si>
  <si>
    <t>4403*********85421</t>
  </si>
  <si>
    <t>罗*旺</t>
  </si>
  <si>
    <t>138****9479</t>
  </si>
  <si>
    <t>3621*********10030</t>
  </si>
  <si>
    <t>钟*钦</t>
  </si>
  <si>
    <t>180****2121</t>
  </si>
  <si>
    <t>4403*********31919</t>
  </si>
  <si>
    <t>姜*盛</t>
  </si>
  <si>
    <t>138****7327</t>
  </si>
  <si>
    <t>4326*********95515</t>
  </si>
  <si>
    <t>郭*领</t>
  </si>
  <si>
    <t>135****3256</t>
  </si>
  <si>
    <t>4111*********62037</t>
  </si>
  <si>
    <t>黄*婷</t>
  </si>
  <si>
    <t>135****0744</t>
  </si>
  <si>
    <t>4403*********22725</t>
  </si>
  <si>
    <t>阴*阳</t>
  </si>
  <si>
    <t>133****3399</t>
  </si>
  <si>
    <t>2308*********78015</t>
  </si>
  <si>
    <t>138****1115</t>
  </si>
  <si>
    <t>4503*********90012</t>
  </si>
  <si>
    <t>符*玉</t>
  </si>
  <si>
    <t>150****1552</t>
  </si>
  <si>
    <t>4408*********33486</t>
  </si>
  <si>
    <t>182****1920</t>
  </si>
  <si>
    <t>5112*********23873</t>
  </si>
  <si>
    <t>段*宁</t>
  </si>
  <si>
    <t>134****4158</t>
  </si>
  <si>
    <t>1502*********42428</t>
  </si>
  <si>
    <t>150****8999</t>
  </si>
  <si>
    <t>2202*********70328</t>
  </si>
  <si>
    <t>詹*城</t>
  </si>
  <si>
    <t>135****9998</t>
  </si>
  <si>
    <t>4451*********00632</t>
  </si>
  <si>
    <t>于*华</t>
  </si>
  <si>
    <t>138****7388</t>
  </si>
  <si>
    <t>1101*********52033</t>
  </si>
  <si>
    <t>方*林</t>
  </si>
  <si>
    <t>158****9706</t>
  </si>
  <si>
    <t>4309*********21447</t>
  </si>
  <si>
    <t>黄*潮</t>
  </si>
  <si>
    <t>139****6688</t>
  </si>
  <si>
    <t>4405*********96613</t>
  </si>
  <si>
    <t>林*昌</t>
  </si>
  <si>
    <t>138****9578</t>
  </si>
  <si>
    <t>4414*********30539</t>
  </si>
  <si>
    <t>刘*齐</t>
  </si>
  <si>
    <t>135****4025</t>
  </si>
  <si>
    <t>4415*********65012</t>
  </si>
  <si>
    <t>黄*莲</t>
  </si>
  <si>
    <t>135****7855</t>
  </si>
  <si>
    <t>4405*********20085</t>
  </si>
  <si>
    <t>曾*华</t>
  </si>
  <si>
    <t>136****0609</t>
  </si>
  <si>
    <t>4403*********27825</t>
  </si>
  <si>
    <t>177****7080</t>
  </si>
  <si>
    <t>3404*********41625</t>
  </si>
  <si>
    <t>叶*霞</t>
  </si>
  <si>
    <t>131****7054</t>
  </si>
  <si>
    <t>4413*********52041</t>
  </si>
  <si>
    <t>杨*璐</t>
  </si>
  <si>
    <t>136****4344</t>
  </si>
  <si>
    <t>4305*********43940</t>
  </si>
  <si>
    <t>封*旭</t>
  </si>
  <si>
    <t>151****0001</t>
  </si>
  <si>
    <t>2206*********52116</t>
  </si>
  <si>
    <t>林*琴</t>
  </si>
  <si>
    <t>134****0770</t>
  </si>
  <si>
    <t>3503*********20323</t>
  </si>
  <si>
    <t>陈*荣</t>
  </si>
  <si>
    <t>180****1336</t>
  </si>
  <si>
    <t>4405*********30336</t>
  </si>
  <si>
    <t>李*强</t>
  </si>
  <si>
    <t>159****5135</t>
  </si>
  <si>
    <t>5110*********70672</t>
  </si>
  <si>
    <t>陈*帮</t>
  </si>
  <si>
    <t>173****1659</t>
  </si>
  <si>
    <t>4310*********4101X</t>
  </si>
  <si>
    <t>刘*聪</t>
  </si>
  <si>
    <t>139****5313</t>
  </si>
  <si>
    <t>4425*********3006X</t>
  </si>
  <si>
    <t>易*丰</t>
  </si>
  <si>
    <t>134****7913</t>
  </si>
  <si>
    <t>4330*********93414</t>
  </si>
  <si>
    <t>韦*芳</t>
  </si>
  <si>
    <t>137****5437</t>
  </si>
  <si>
    <t>8100*********80068</t>
  </si>
  <si>
    <t>189****4721</t>
  </si>
  <si>
    <t>8100*********90012</t>
  </si>
  <si>
    <t>郑*坤</t>
  </si>
  <si>
    <t>134****9628</t>
  </si>
  <si>
    <t>4425*********63837</t>
  </si>
  <si>
    <t>庄*业</t>
  </si>
  <si>
    <t>150****9842</t>
  </si>
  <si>
    <t>4415*********94292</t>
  </si>
  <si>
    <t>邱*强</t>
  </si>
  <si>
    <t>137****6209</t>
  </si>
  <si>
    <t>4452*********04512</t>
  </si>
  <si>
    <t>宋*丽</t>
  </si>
  <si>
    <t>153****6788</t>
  </si>
  <si>
    <t>5224*********40060</t>
  </si>
  <si>
    <t>王*权</t>
  </si>
  <si>
    <t>135****9436</t>
  </si>
  <si>
    <t>4211*********7181X</t>
  </si>
  <si>
    <t>张*杭</t>
  </si>
  <si>
    <t>132****0476</t>
  </si>
  <si>
    <t>4451*********8351X</t>
  </si>
  <si>
    <t>黎*姗</t>
  </si>
  <si>
    <t>134****4201</t>
  </si>
  <si>
    <t>4413*********55328</t>
  </si>
  <si>
    <t>古*利</t>
  </si>
  <si>
    <t>158****3139</t>
  </si>
  <si>
    <t>4414*********71826</t>
  </si>
  <si>
    <t>王*深</t>
  </si>
  <si>
    <t>159****8519</t>
  </si>
  <si>
    <t>4325*********52977</t>
  </si>
  <si>
    <t>王*忠</t>
  </si>
  <si>
    <t>159****9903</t>
  </si>
  <si>
    <t>4452*********33315</t>
  </si>
  <si>
    <t>于*莉</t>
  </si>
  <si>
    <t>136****8288</t>
  </si>
  <si>
    <t>4402*********10220</t>
  </si>
  <si>
    <t>158****0002</t>
  </si>
  <si>
    <t>4524*********31208</t>
  </si>
  <si>
    <t>邓*夫</t>
  </si>
  <si>
    <t>138****8969</t>
  </si>
  <si>
    <t>4403*********0191X</t>
  </si>
  <si>
    <t>王*梅</t>
  </si>
  <si>
    <t>135****6308</t>
  </si>
  <si>
    <t>3429*********7002X</t>
  </si>
  <si>
    <t>伍*汝</t>
  </si>
  <si>
    <t>136****4009</t>
  </si>
  <si>
    <t>4403*********67829</t>
  </si>
  <si>
    <t>陈*卫</t>
  </si>
  <si>
    <t>139****7886</t>
  </si>
  <si>
    <t>4403*********21950</t>
  </si>
  <si>
    <t>卓*华</t>
  </si>
  <si>
    <t>135****0428</t>
  </si>
  <si>
    <t>4403*********43316</t>
  </si>
  <si>
    <t>吕*明</t>
  </si>
  <si>
    <t>189****0624</t>
  </si>
  <si>
    <t>3210*********25012</t>
  </si>
  <si>
    <t>吴*文</t>
  </si>
  <si>
    <t>134****8588</t>
  </si>
  <si>
    <t>4403*********51356</t>
  </si>
  <si>
    <t>谢*荣</t>
  </si>
  <si>
    <t>138****0838</t>
  </si>
  <si>
    <t>4405*********82358</t>
  </si>
  <si>
    <t>关*宁</t>
  </si>
  <si>
    <t>137****7090</t>
  </si>
  <si>
    <t>4407*********95712</t>
  </si>
  <si>
    <t>洪*欢</t>
  </si>
  <si>
    <t>139****6885</t>
  </si>
  <si>
    <t>4403*********0272X</t>
  </si>
  <si>
    <t>137****0698</t>
  </si>
  <si>
    <t>4452*********75115</t>
  </si>
  <si>
    <t>156****5318</t>
  </si>
  <si>
    <t>4303*********87413</t>
  </si>
  <si>
    <t>李*忠</t>
  </si>
  <si>
    <t>138****7205</t>
  </si>
  <si>
    <t>4403*********32115</t>
  </si>
  <si>
    <t>李*虎</t>
  </si>
  <si>
    <t>183****8528</t>
  </si>
  <si>
    <t>4209*********70011</t>
  </si>
  <si>
    <t>邹*</t>
  </si>
  <si>
    <t>186****6863</t>
  </si>
  <si>
    <t>3604*********52411</t>
  </si>
  <si>
    <t>瞿*华</t>
  </si>
  <si>
    <t>134****6393</t>
  </si>
  <si>
    <t>4403*********04432</t>
  </si>
  <si>
    <t>138****3177</t>
  </si>
  <si>
    <t>4307*********02110</t>
  </si>
  <si>
    <t>谢*军</t>
  </si>
  <si>
    <t>136****2086</t>
  </si>
  <si>
    <t>6124*********00010</t>
  </si>
  <si>
    <t>188****1673</t>
  </si>
  <si>
    <t>5129*********5061X</t>
  </si>
  <si>
    <t>郑*胜</t>
  </si>
  <si>
    <t>137****4126</t>
  </si>
  <si>
    <t>4403*********63312</t>
  </si>
  <si>
    <t>183****8654</t>
  </si>
  <si>
    <t>5226*********00015</t>
  </si>
  <si>
    <t>陈*琼</t>
  </si>
  <si>
    <t>158****3416</t>
  </si>
  <si>
    <t>4415*********34262</t>
  </si>
  <si>
    <t>186****4586</t>
  </si>
  <si>
    <t>4210*********22296</t>
  </si>
  <si>
    <t>158****1027</t>
  </si>
  <si>
    <t>4304*********39238</t>
  </si>
  <si>
    <t>张*艳</t>
  </si>
  <si>
    <t>188****9079</t>
  </si>
  <si>
    <t>4210*********50721</t>
  </si>
  <si>
    <t>189****8319</t>
  </si>
  <si>
    <t>4301*********30516</t>
  </si>
  <si>
    <t>毛*燕</t>
  </si>
  <si>
    <t>186****8022</t>
  </si>
  <si>
    <t>3302*********83745</t>
  </si>
  <si>
    <t>萧*</t>
  </si>
  <si>
    <t>137****0013</t>
  </si>
  <si>
    <t>4409*********50638</t>
  </si>
  <si>
    <t>周*安</t>
  </si>
  <si>
    <t>135****5700</t>
  </si>
  <si>
    <t>6104*********61018</t>
  </si>
  <si>
    <t>郭*莎</t>
  </si>
  <si>
    <t>131****1981</t>
  </si>
  <si>
    <t>3622*********10440</t>
  </si>
  <si>
    <t>高*远</t>
  </si>
  <si>
    <t>138****1611</t>
  </si>
  <si>
    <t>4405*********12438</t>
  </si>
  <si>
    <t>158****6927</t>
  </si>
  <si>
    <t>4329*********27287</t>
  </si>
  <si>
    <t>李*为</t>
  </si>
  <si>
    <t>137****5495</t>
  </si>
  <si>
    <t>4403*********10019</t>
  </si>
  <si>
    <t>郝*梦</t>
  </si>
  <si>
    <t>166****9909</t>
  </si>
  <si>
    <t>1305*********30049</t>
  </si>
  <si>
    <t>伍*枝</t>
  </si>
  <si>
    <t>138****4775</t>
  </si>
  <si>
    <t>4403*********82757</t>
  </si>
  <si>
    <t>黄*忠</t>
  </si>
  <si>
    <t>186****7680</t>
  </si>
  <si>
    <t>3622*********30037</t>
  </si>
  <si>
    <t>152****6735</t>
  </si>
  <si>
    <t>4304*********6451X</t>
  </si>
  <si>
    <t>137****9861</t>
  </si>
  <si>
    <t>4311*********5702X</t>
  </si>
  <si>
    <t>黄*建</t>
  </si>
  <si>
    <t>188****7515</t>
  </si>
  <si>
    <t>4503*********80317</t>
  </si>
  <si>
    <t>庄*转</t>
  </si>
  <si>
    <t>137****4559</t>
  </si>
  <si>
    <t>3505*********50086</t>
  </si>
  <si>
    <t>王*华</t>
  </si>
  <si>
    <t>139****7202</t>
  </si>
  <si>
    <t>4303*********51422</t>
  </si>
  <si>
    <t>吕*奇</t>
  </si>
  <si>
    <t>176****5827</t>
  </si>
  <si>
    <t>4113*********75617</t>
  </si>
  <si>
    <t>鲁*菘</t>
  </si>
  <si>
    <t>132****0606</t>
  </si>
  <si>
    <t>4331*********80075</t>
  </si>
  <si>
    <t>郑*雄</t>
  </si>
  <si>
    <t>139****1332</t>
  </si>
  <si>
    <t>4403*********20932</t>
  </si>
  <si>
    <t>梁*敏</t>
  </si>
  <si>
    <t>188****4731</t>
  </si>
  <si>
    <t>4407*********32128</t>
  </si>
  <si>
    <t>龙*军</t>
  </si>
  <si>
    <t>136****7825</t>
  </si>
  <si>
    <t>4323*********03032</t>
  </si>
  <si>
    <t>李*国</t>
  </si>
  <si>
    <t>130****1098</t>
  </si>
  <si>
    <t>2323*********15112</t>
  </si>
  <si>
    <t>钟*刚</t>
  </si>
  <si>
    <t>136****3401</t>
  </si>
  <si>
    <t>4326*********82518</t>
  </si>
  <si>
    <t>吴*辉</t>
  </si>
  <si>
    <t>158****9612</t>
  </si>
  <si>
    <t>4414*********70693</t>
  </si>
  <si>
    <t>林*婷</t>
  </si>
  <si>
    <t>187****5802</t>
  </si>
  <si>
    <t>3505*********13529</t>
  </si>
  <si>
    <t>陈*良</t>
  </si>
  <si>
    <t>135****0568</t>
  </si>
  <si>
    <t>4301*********01014</t>
  </si>
  <si>
    <t>159****1191</t>
  </si>
  <si>
    <t>4113*********23337</t>
  </si>
  <si>
    <t>闫*</t>
  </si>
  <si>
    <t>185****0998</t>
  </si>
  <si>
    <t>6532*********30035</t>
  </si>
  <si>
    <t>郑*博</t>
  </si>
  <si>
    <t>176****1445</t>
  </si>
  <si>
    <t>3302*********51116</t>
  </si>
  <si>
    <t>185****2185</t>
  </si>
  <si>
    <t>3604*********90914</t>
  </si>
  <si>
    <t>138****6780</t>
  </si>
  <si>
    <t>4203*********62823</t>
  </si>
  <si>
    <t>黎*辉</t>
  </si>
  <si>
    <t>137****8526</t>
  </si>
  <si>
    <t>4403*********85156</t>
  </si>
  <si>
    <t>137****0378</t>
  </si>
  <si>
    <t>4210*********12910</t>
  </si>
  <si>
    <t>杨*瑶</t>
  </si>
  <si>
    <t>157****0074</t>
  </si>
  <si>
    <t>2102*********37424</t>
  </si>
  <si>
    <t>申*逸</t>
  </si>
  <si>
    <t>188****6066</t>
  </si>
  <si>
    <t>4325*********60081</t>
  </si>
  <si>
    <t>王*雯</t>
  </si>
  <si>
    <t>135****0062</t>
  </si>
  <si>
    <t>4403*********21124</t>
  </si>
  <si>
    <t>蒋*涛</t>
  </si>
  <si>
    <t>152****7641</t>
  </si>
  <si>
    <t>4311*********22634</t>
  </si>
  <si>
    <t>139****9961</t>
  </si>
  <si>
    <t>3603*********01522</t>
  </si>
  <si>
    <t>189****8785</t>
  </si>
  <si>
    <t>4403*********80614</t>
  </si>
  <si>
    <t>134****7314</t>
  </si>
  <si>
    <t>4221*********83144</t>
  </si>
  <si>
    <t>庄*</t>
  </si>
  <si>
    <t>156****3949</t>
  </si>
  <si>
    <t>2201*********74825</t>
  </si>
  <si>
    <t>张*鹏</t>
  </si>
  <si>
    <t>132****5856</t>
  </si>
  <si>
    <t>4451*********31213</t>
  </si>
  <si>
    <t>陶*生</t>
  </si>
  <si>
    <t>182****8632</t>
  </si>
  <si>
    <t>5221*********36418</t>
  </si>
  <si>
    <t>138****8195</t>
  </si>
  <si>
    <t>4108*********31532</t>
  </si>
  <si>
    <t>彭*竹</t>
  </si>
  <si>
    <t>186****9372</t>
  </si>
  <si>
    <t>4311*********30024</t>
  </si>
  <si>
    <t>陈*瑜</t>
  </si>
  <si>
    <t>156****4582</t>
  </si>
  <si>
    <t>4452*********84589</t>
  </si>
  <si>
    <t>邓*文</t>
  </si>
  <si>
    <t>159****9105</t>
  </si>
  <si>
    <t>4403*********71624</t>
  </si>
  <si>
    <t>卢*君</t>
  </si>
  <si>
    <t>137****9277</t>
  </si>
  <si>
    <t>4419*********13022</t>
  </si>
  <si>
    <t>刘*丽</t>
  </si>
  <si>
    <t>137****1937</t>
  </si>
  <si>
    <t>4402*********8002X</t>
  </si>
  <si>
    <t>宋*波</t>
  </si>
  <si>
    <t>135****7986</t>
  </si>
  <si>
    <t>4206*********50015</t>
  </si>
  <si>
    <t>颜*雄</t>
  </si>
  <si>
    <t>135****7997</t>
  </si>
  <si>
    <t>4310*********30232</t>
  </si>
  <si>
    <t>158****5778</t>
  </si>
  <si>
    <t>4502*********7162X</t>
  </si>
  <si>
    <t>章*华</t>
  </si>
  <si>
    <t>135****0523</t>
  </si>
  <si>
    <t>3623*********62257</t>
  </si>
  <si>
    <t>芮*明</t>
  </si>
  <si>
    <t>134****9191</t>
  </si>
  <si>
    <t>4223*********04931</t>
  </si>
  <si>
    <t>邹*剑</t>
  </si>
  <si>
    <t>137****3016</t>
  </si>
  <si>
    <t>4503*********80019</t>
  </si>
  <si>
    <t>张*信</t>
  </si>
  <si>
    <t>159****3978</t>
  </si>
  <si>
    <t>3426*********9753X</t>
  </si>
  <si>
    <t>刘*刚</t>
  </si>
  <si>
    <t>137****2841</t>
  </si>
  <si>
    <t>4302*********57819</t>
  </si>
  <si>
    <t>李*洁</t>
  </si>
  <si>
    <t>137****2427</t>
  </si>
  <si>
    <t>4408*********03923</t>
  </si>
  <si>
    <t>朱*平</t>
  </si>
  <si>
    <t>158****8044</t>
  </si>
  <si>
    <t>4206*********74433</t>
  </si>
  <si>
    <t>李*华</t>
  </si>
  <si>
    <t>189****1005</t>
  </si>
  <si>
    <t>3607*********64517</t>
  </si>
  <si>
    <t>王*辉</t>
  </si>
  <si>
    <t>138****9977</t>
  </si>
  <si>
    <t>2110*********10017</t>
  </si>
  <si>
    <t>138****3480</t>
  </si>
  <si>
    <t>3708*********55125</t>
  </si>
  <si>
    <t>150****6009</t>
  </si>
  <si>
    <t>4401*********97515</t>
  </si>
  <si>
    <t>董*军</t>
  </si>
  <si>
    <t>138****1526</t>
  </si>
  <si>
    <t>5002*********80017</t>
  </si>
  <si>
    <t>陈*媛</t>
  </si>
  <si>
    <t>136****6239</t>
  </si>
  <si>
    <t>6123*********50980</t>
  </si>
  <si>
    <t>133****0384</t>
  </si>
  <si>
    <t>4503*********9101X</t>
  </si>
  <si>
    <t>189****0957</t>
  </si>
  <si>
    <t>4525*********39658</t>
  </si>
  <si>
    <t>占*军</t>
  </si>
  <si>
    <t>138****2036</t>
  </si>
  <si>
    <t>3507*********6463X</t>
  </si>
  <si>
    <t>王*潮</t>
  </si>
  <si>
    <t>135****7325</t>
  </si>
  <si>
    <t>4405*********23054</t>
  </si>
  <si>
    <t>廖*华</t>
  </si>
  <si>
    <t>134****7460</t>
  </si>
  <si>
    <t>4403*********51944</t>
  </si>
  <si>
    <t>王*娜</t>
  </si>
  <si>
    <t>135****8688</t>
  </si>
  <si>
    <t>4107*********71528</t>
  </si>
  <si>
    <t>胡*平</t>
  </si>
  <si>
    <t>138****3893</t>
  </si>
  <si>
    <t>4425*********40069</t>
  </si>
  <si>
    <t>刘*然</t>
  </si>
  <si>
    <t>189****3368</t>
  </si>
  <si>
    <t>4405*********30015</t>
  </si>
  <si>
    <t>康*浩</t>
  </si>
  <si>
    <t>183****8411</t>
  </si>
  <si>
    <t>4209*********75217</t>
  </si>
  <si>
    <t>徐*茜</t>
  </si>
  <si>
    <t>132****8355</t>
  </si>
  <si>
    <t>5222*********02446</t>
  </si>
  <si>
    <t>朱*普</t>
  </si>
  <si>
    <t>130****3045</t>
  </si>
  <si>
    <t>4111*********15514</t>
  </si>
  <si>
    <t>林*远</t>
  </si>
  <si>
    <t>135****3905</t>
  </si>
  <si>
    <t>4405*********75216</t>
  </si>
  <si>
    <t>丁*</t>
  </si>
  <si>
    <t>186****6857</t>
  </si>
  <si>
    <t>4203*********85457</t>
  </si>
  <si>
    <t>189****7962</t>
  </si>
  <si>
    <t>4290*********30660</t>
  </si>
  <si>
    <t>2310*********71017</t>
  </si>
  <si>
    <t>程*力</t>
  </si>
  <si>
    <t>180****3556</t>
  </si>
  <si>
    <t>3729*********66554</t>
  </si>
  <si>
    <t>郑*才</t>
  </si>
  <si>
    <t>136****8088</t>
  </si>
  <si>
    <t>4452*********0319X</t>
  </si>
  <si>
    <t>李*城</t>
  </si>
  <si>
    <t>137****1248</t>
  </si>
  <si>
    <t>4403*********41110</t>
  </si>
  <si>
    <t>华*尧</t>
  </si>
  <si>
    <t>185****5057</t>
  </si>
  <si>
    <t>3208*********06833</t>
  </si>
  <si>
    <t>刘*谦</t>
  </si>
  <si>
    <t>176****3650</t>
  </si>
  <si>
    <t>4101*********95019</t>
  </si>
  <si>
    <t>龙*胜</t>
  </si>
  <si>
    <t>188****1046</t>
  </si>
  <si>
    <t>4325*********9329X</t>
  </si>
  <si>
    <t>张*军</t>
  </si>
  <si>
    <t>132****1881</t>
  </si>
  <si>
    <t>1523*********4283X</t>
  </si>
  <si>
    <t>韩*升</t>
  </si>
  <si>
    <t>152****5021</t>
  </si>
  <si>
    <t>4127*********04217</t>
  </si>
  <si>
    <t>138****2505</t>
  </si>
  <si>
    <t>4223*********74631</t>
  </si>
  <si>
    <t>王*红</t>
  </si>
  <si>
    <t>186****7471</t>
  </si>
  <si>
    <t>4104*********82529</t>
  </si>
  <si>
    <t>张*文</t>
  </si>
  <si>
    <t>135****0903</t>
  </si>
  <si>
    <t>4403*********83110</t>
  </si>
  <si>
    <t>马*健</t>
  </si>
  <si>
    <t>136****0885</t>
  </si>
  <si>
    <t>4403*********34823</t>
  </si>
  <si>
    <t>张*福</t>
  </si>
  <si>
    <t>137****1689</t>
  </si>
  <si>
    <t>4310*********16517</t>
  </si>
  <si>
    <t>136****5728</t>
  </si>
  <si>
    <t>吕*</t>
  </si>
  <si>
    <t>138****6631</t>
  </si>
  <si>
    <t>4601*********70314</t>
  </si>
  <si>
    <t>赖*妹</t>
  </si>
  <si>
    <t>134****1565</t>
  </si>
  <si>
    <t>4405*********52169</t>
  </si>
  <si>
    <t>陈*玉</t>
  </si>
  <si>
    <t>136****8143</t>
  </si>
  <si>
    <t>4201*********01023</t>
  </si>
  <si>
    <t>朱*武</t>
  </si>
  <si>
    <t>137****3855</t>
  </si>
  <si>
    <t>4405*********05117</t>
  </si>
  <si>
    <t>张*明</t>
  </si>
  <si>
    <t>186****3207</t>
  </si>
  <si>
    <t>4452*********54311</t>
  </si>
  <si>
    <t>林*宁</t>
  </si>
  <si>
    <t>158****5367</t>
  </si>
  <si>
    <t>4501*********80015</t>
  </si>
  <si>
    <t>张*侨</t>
  </si>
  <si>
    <t>178****3069</t>
  </si>
  <si>
    <t>4403*********32532</t>
  </si>
  <si>
    <t>131****2179</t>
  </si>
  <si>
    <t>4223*********71078</t>
  </si>
  <si>
    <t>133****0798</t>
  </si>
  <si>
    <t>6501*********92538</t>
  </si>
  <si>
    <t>杨*云</t>
  </si>
  <si>
    <t>138****6673</t>
  </si>
  <si>
    <t>3623*********64023</t>
  </si>
  <si>
    <t>158****8208</t>
  </si>
  <si>
    <t>4408*********40012</t>
  </si>
  <si>
    <t>宾*金</t>
  </si>
  <si>
    <t>135****4074</t>
  </si>
  <si>
    <t>4412*********64617</t>
  </si>
  <si>
    <t>李*鹏</t>
  </si>
  <si>
    <t>135****1225</t>
  </si>
  <si>
    <t>4414*********6095X</t>
  </si>
  <si>
    <t>欧*强</t>
  </si>
  <si>
    <t>183****9161</t>
  </si>
  <si>
    <t>4521*********02213</t>
  </si>
  <si>
    <t>158****8757</t>
  </si>
  <si>
    <t>4403*********04922</t>
  </si>
  <si>
    <t>吴*芬</t>
  </si>
  <si>
    <t>188****7560</t>
  </si>
  <si>
    <t>4414*********10424</t>
  </si>
  <si>
    <t>彭*文</t>
  </si>
  <si>
    <t>136****6887</t>
  </si>
  <si>
    <t>4303*********69572</t>
  </si>
  <si>
    <t>袁*红</t>
  </si>
  <si>
    <t>139****2258</t>
  </si>
  <si>
    <t>4210*********96026</t>
  </si>
  <si>
    <t>130****8767</t>
  </si>
  <si>
    <t>3623*********56780</t>
  </si>
  <si>
    <t>180****2273</t>
  </si>
  <si>
    <t>4208*********04447</t>
  </si>
  <si>
    <t>166****9626</t>
  </si>
  <si>
    <t>3501*********14335</t>
  </si>
  <si>
    <t>134****8237</t>
  </si>
  <si>
    <t>3624*********32714</t>
  </si>
  <si>
    <t>裴*成</t>
  </si>
  <si>
    <t>182****6188</t>
  </si>
  <si>
    <t>4416*********21719</t>
  </si>
  <si>
    <t>李*琦</t>
  </si>
  <si>
    <t>158****0719</t>
  </si>
  <si>
    <t>3602*********64025</t>
  </si>
  <si>
    <t>周*忠</t>
  </si>
  <si>
    <t>188****1259</t>
  </si>
  <si>
    <t>3621*********00032</t>
  </si>
  <si>
    <t>梁*鹏</t>
  </si>
  <si>
    <t>136****0998</t>
  </si>
  <si>
    <t>4509*********52017</t>
  </si>
  <si>
    <t>魏*山</t>
  </si>
  <si>
    <t>158****2528</t>
  </si>
  <si>
    <t>4222*********13416</t>
  </si>
  <si>
    <t>蒋*艳</t>
  </si>
  <si>
    <t>151****9157</t>
  </si>
  <si>
    <t>5227*********01801</t>
  </si>
  <si>
    <t>邹*强</t>
  </si>
  <si>
    <t>130****3885</t>
  </si>
  <si>
    <t>4416*********85517</t>
  </si>
  <si>
    <t>程*亮</t>
  </si>
  <si>
    <t>135****7510</t>
  </si>
  <si>
    <t>6104*********83312</t>
  </si>
  <si>
    <t>邱*祥</t>
  </si>
  <si>
    <t>135****1161</t>
  </si>
  <si>
    <t>4403*********82119</t>
  </si>
  <si>
    <t>黄*皇</t>
  </si>
  <si>
    <t>150****2245</t>
  </si>
  <si>
    <t>4416*********25935</t>
  </si>
  <si>
    <t>182****5581</t>
  </si>
  <si>
    <t>3622*********12910</t>
  </si>
  <si>
    <t>137****6581</t>
  </si>
  <si>
    <t>4452*********30011</t>
  </si>
  <si>
    <t>龙*友</t>
  </si>
  <si>
    <t>138****7144</t>
  </si>
  <si>
    <t>5224*********20051</t>
  </si>
  <si>
    <t>钟*萍</t>
  </si>
  <si>
    <t>136****5375</t>
  </si>
  <si>
    <t>4416*********02724</t>
  </si>
  <si>
    <t>134****8590</t>
  </si>
  <si>
    <t>4509*********85338</t>
  </si>
  <si>
    <t>张*志</t>
  </si>
  <si>
    <t>136****9321</t>
  </si>
  <si>
    <t>4221*********67932</t>
  </si>
  <si>
    <t>139****5497</t>
  </si>
  <si>
    <t>1521*********50611</t>
  </si>
  <si>
    <t>陈*东</t>
  </si>
  <si>
    <t>135****0541</t>
  </si>
  <si>
    <t>4452*********21939</t>
  </si>
  <si>
    <t>马*文</t>
  </si>
  <si>
    <t>186****1555</t>
  </si>
  <si>
    <t>3504*********76512</t>
  </si>
  <si>
    <t>张*婧</t>
  </si>
  <si>
    <t>182****1996</t>
  </si>
  <si>
    <t>3604*********63727</t>
  </si>
  <si>
    <t>136****2602</t>
  </si>
  <si>
    <t>4210*********80245</t>
  </si>
  <si>
    <t>叶*舟</t>
  </si>
  <si>
    <t>186****8975</t>
  </si>
  <si>
    <t>3213*********93123</t>
  </si>
  <si>
    <t>134****0061</t>
  </si>
  <si>
    <t>4310*********10824</t>
  </si>
  <si>
    <t>黄*雄</t>
  </si>
  <si>
    <t>136****5259</t>
  </si>
  <si>
    <t>4415*********45979</t>
  </si>
  <si>
    <t>朱*源</t>
  </si>
  <si>
    <t>176****7813</t>
  </si>
  <si>
    <t>4403*********6351X</t>
  </si>
  <si>
    <t>186****9877</t>
  </si>
  <si>
    <t>4210*********1301X</t>
  </si>
  <si>
    <t>纪*</t>
  </si>
  <si>
    <t>139****3579</t>
  </si>
  <si>
    <t>3622*********90614</t>
  </si>
  <si>
    <t>176****2700</t>
  </si>
  <si>
    <t>4210*********15919</t>
  </si>
  <si>
    <t>古*康</t>
  </si>
  <si>
    <t>136****4636</t>
  </si>
  <si>
    <t>4414*********6603X</t>
  </si>
  <si>
    <t>182****9650</t>
  </si>
  <si>
    <t>6123*********80021</t>
  </si>
  <si>
    <t>138****9689</t>
  </si>
  <si>
    <t>4326*********75411</t>
  </si>
  <si>
    <t>何*平</t>
  </si>
  <si>
    <t>135****6363</t>
  </si>
  <si>
    <t>4418*********22713</t>
  </si>
  <si>
    <t>叶*源</t>
  </si>
  <si>
    <t>138****3720</t>
  </si>
  <si>
    <t>4425*********63316</t>
  </si>
  <si>
    <t>张*峰</t>
  </si>
  <si>
    <t>139****9896</t>
  </si>
  <si>
    <t>4409*********5615X</t>
  </si>
  <si>
    <t>135****1420</t>
  </si>
  <si>
    <t>4417*********5311X</t>
  </si>
  <si>
    <t>黄*平</t>
  </si>
  <si>
    <t>138****8636</t>
  </si>
  <si>
    <t>4418*********45736</t>
  </si>
  <si>
    <t>136****3332</t>
  </si>
  <si>
    <t>4414*********6461X</t>
  </si>
  <si>
    <t>黄*伟</t>
  </si>
  <si>
    <t>136****5428</t>
  </si>
  <si>
    <t>4452*********10014</t>
  </si>
  <si>
    <t>何*花</t>
  </si>
  <si>
    <t>150****6522</t>
  </si>
  <si>
    <t>4416*********95220</t>
  </si>
  <si>
    <t>马*民</t>
  </si>
  <si>
    <t>135****7977</t>
  </si>
  <si>
    <t>4452*********31839</t>
  </si>
  <si>
    <t>188****9286</t>
  </si>
  <si>
    <t>4403*********8004X</t>
  </si>
  <si>
    <t>曾*浩</t>
  </si>
  <si>
    <t>137****4623</t>
  </si>
  <si>
    <t>4414*********40515</t>
  </si>
  <si>
    <t>赖*安</t>
  </si>
  <si>
    <t>136****0338</t>
  </si>
  <si>
    <t>4413*********00517</t>
  </si>
  <si>
    <t>苏*强</t>
  </si>
  <si>
    <t>138****8173</t>
  </si>
  <si>
    <t>4409*********44354</t>
  </si>
  <si>
    <t>陈*莲</t>
  </si>
  <si>
    <t>158****7001</t>
  </si>
  <si>
    <t>4290*********14103</t>
  </si>
  <si>
    <t>黎*泉</t>
  </si>
  <si>
    <t>136****7732</t>
  </si>
  <si>
    <t>4414*********20415</t>
  </si>
  <si>
    <t>胡*辛</t>
  </si>
  <si>
    <t>151****8434</t>
  </si>
  <si>
    <t>4508*********00851</t>
  </si>
  <si>
    <t>骆*凤</t>
  </si>
  <si>
    <t>136****3527</t>
  </si>
  <si>
    <t>4209*********02825</t>
  </si>
  <si>
    <t>183****2451</t>
  </si>
  <si>
    <t>4305*********18253</t>
  </si>
  <si>
    <t>张*富</t>
  </si>
  <si>
    <t>188****1015</t>
  </si>
  <si>
    <t>4416*********10015</t>
  </si>
  <si>
    <t>庄*鹏</t>
  </si>
  <si>
    <t>180****1340</t>
  </si>
  <si>
    <t>4405*********22916</t>
  </si>
  <si>
    <t>向*曼</t>
  </si>
  <si>
    <t>137****4822</t>
  </si>
  <si>
    <t>4212*********91848</t>
  </si>
  <si>
    <t>李*轩</t>
  </si>
  <si>
    <t>135****0770</t>
  </si>
  <si>
    <t>6222*********00588</t>
  </si>
  <si>
    <t>136****1102</t>
  </si>
  <si>
    <t>4210*********00940</t>
  </si>
  <si>
    <t>136****7080</t>
  </si>
  <si>
    <t>4452*********56231</t>
  </si>
  <si>
    <t>曾*妹</t>
  </si>
  <si>
    <t>158****6975</t>
  </si>
  <si>
    <t>3624*********14041</t>
  </si>
  <si>
    <t>何*航</t>
  </si>
  <si>
    <t>139****7466</t>
  </si>
  <si>
    <t>3305*********56913</t>
  </si>
  <si>
    <t>134****4772</t>
  </si>
  <si>
    <t>5107*********1359X</t>
  </si>
  <si>
    <t>谭*徕</t>
  </si>
  <si>
    <t>188****7337</t>
  </si>
  <si>
    <t>4304*********01915</t>
  </si>
  <si>
    <t>183****5451</t>
  </si>
  <si>
    <t>4203*********90024</t>
  </si>
  <si>
    <t>135****3316</t>
  </si>
  <si>
    <t>4425*********50010</t>
  </si>
  <si>
    <t>136****6988</t>
  </si>
  <si>
    <t>4403*********53119</t>
  </si>
  <si>
    <t>温*盛</t>
  </si>
  <si>
    <t>150****6339</t>
  </si>
  <si>
    <t>4415*********41750</t>
  </si>
  <si>
    <t>陈*才</t>
  </si>
  <si>
    <t>159****7143</t>
  </si>
  <si>
    <t>5105*********44836</t>
  </si>
  <si>
    <t>汪*发</t>
  </si>
  <si>
    <t>135****6628</t>
  </si>
  <si>
    <t>4409*********25151</t>
  </si>
  <si>
    <t>林*芳</t>
  </si>
  <si>
    <t>135****1708</t>
  </si>
  <si>
    <t>4403*********27524</t>
  </si>
  <si>
    <t>肖*华</t>
  </si>
  <si>
    <t>135****2733</t>
  </si>
  <si>
    <t>4303*********2332X</t>
  </si>
  <si>
    <t>138****8171</t>
  </si>
  <si>
    <t>4403*********45642</t>
  </si>
  <si>
    <t>133****4651</t>
  </si>
  <si>
    <t>3605*********87114</t>
  </si>
  <si>
    <t>林*芬</t>
  </si>
  <si>
    <t>136****8781</t>
  </si>
  <si>
    <t>4403*********34322</t>
  </si>
  <si>
    <t>183****8653</t>
  </si>
  <si>
    <t>3505*********81326</t>
  </si>
  <si>
    <t>许*敏</t>
  </si>
  <si>
    <t>185****6682</t>
  </si>
  <si>
    <t>3621*********43311</t>
  </si>
  <si>
    <t>曾*新</t>
  </si>
  <si>
    <t>188****8203</t>
  </si>
  <si>
    <t>4416*********85478</t>
  </si>
  <si>
    <t>张*通</t>
  </si>
  <si>
    <t>150****9322</t>
  </si>
  <si>
    <t>3709*********10032</t>
  </si>
  <si>
    <t>袁*生</t>
  </si>
  <si>
    <t>135****1070</t>
  </si>
  <si>
    <t>2202*********06612</t>
  </si>
  <si>
    <t>吴*纯</t>
  </si>
  <si>
    <t>138****7467</t>
  </si>
  <si>
    <t>4408*********45514</t>
  </si>
  <si>
    <t>136****8449</t>
  </si>
  <si>
    <t>4403*********70916</t>
  </si>
  <si>
    <t>137****9256</t>
  </si>
  <si>
    <t>4452*********71652</t>
  </si>
  <si>
    <t>陈*湘</t>
  </si>
  <si>
    <t>135****0560</t>
  </si>
  <si>
    <t>4451*********6611X</t>
  </si>
  <si>
    <t>许*楠</t>
  </si>
  <si>
    <t>136****9997</t>
  </si>
  <si>
    <t>4403*********31518</t>
  </si>
  <si>
    <t>杨*玉</t>
  </si>
  <si>
    <t>137****1119</t>
  </si>
  <si>
    <t>4419*********35368</t>
  </si>
  <si>
    <t>周*尚</t>
  </si>
  <si>
    <t>135****1891</t>
  </si>
  <si>
    <t>4414*********80044</t>
  </si>
  <si>
    <t>杨*鹏</t>
  </si>
  <si>
    <t>136****6188</t>
  </si>
  <si>
    <t>4403*********82819</t>
  </si>
  <si>
    <t>姚*娟</t>
  </si>
  <si>
    <t>136****7275</t>
  </si>
  <si>
    <t>4408*********03168</t>
  </si>
  <si>
    <t>蔡*青</t>
  </si>
  <si>
    <t>135****5554</t>
  </si>
  <si>
    <t>4452*********53800</t>
  </si>
  <si>
    <t>谢*欣</t>
  </si>
  <si>
    <t>131****9337</t>
  </si>
  <si>
    <t>4310*********23669</t>
  </si>
  <si>
    <t>余*雅</t>
  </si>
  <si>
    <t>137****9783</t>
  </si>
  <si>
    <t>4403*********44824</t>
  </si>
  <si>
    <t>186****3763</t>
  </si>
  <si>
    <t>4290*********51635</t>
  </si>
  <si>
    <t>137****2026</t>
  </si>
  <si>
    <t>4403*********83829</t>
  </si>
  <si>
    <t>李*诗</t>
  </si>
  <si>
    <t>182****1807</t>
  </si>
  <si>
    <t>4305*********30740</t>
  </si>
  <si>
    <t>钟*松</t>
  </si>
  <si>
    <t>137****2588</t>
  </si>
  <si>
    <t>4405*********43435</t>
  </si>
  <si>
    <t>150****0103</t>
  </si>
  <si>
    <t>4452*********93886</t>
  </si>
  <si>
    <t>刘*金</t>
  </si>
  <si>
    <t>135****1608</t>
  </si>
  <si>
    <t>4304*********13578</t>
  </si>
  <si>
    <t>谭*艳</t>
  </si>
  <si>
    <t>133****2118</t>
  </si>
  <si>
    <t>4409*********1482X</t>
  </si>
  <si>
    <t>陈*亮</t>
  </si>
  <si>
    <t>130****9443</t>
  </si>
  <si>
    <t>4452*********51236</t>
  </si>
  <si>
    <t>蔡*敏</t>
  </si>
  <si>
    <t>137****0767</t>
  </si>
  <si>
    <t>4415*********72136</t>
  </si>
  <si>
    <t>伍*芳</t>
  </si>
  <si>
    <t>137****9373</t>
  </si>
  <si>
    <t>4224*********35344</t>
  </si>
  <si>
    <t>聂*华</t>
  </si>
  <si>
    <t>135****2118</t>
  </si>
  <si>
    <t>4416*********67323</t>
  </si>
  <si>
    <t>186****9785</t>
  </si>
  <si>
    <t>4102*********72517</t>
  </si>
  <si>
    <t>李*缘</t>
  </si>
  <si>
    <t>159****7758</t>
  </si>
  <si>
    <t>4305*********5206X</t>
  </si>
  <si>
    <t>151****6099</t>
  </si>
  <si>
    <t>3607*********9641X</t>
  </si>
  <si>
    <t>田*飞</t>
  </si>
  <si>
    <t>135****8459</t>
  </si>
  <si>
    <t>1504*********03923</t>
  </si>
  <si>
    <t>魏*芳</t>
  </si>
  <si>
    <t>137****3861</t>
  </si>
  <si>
    <t>4452*********16347</t>
  </si>
  <si>
    <t>张*莉</t>
  </si>
  <si>
    <t>135****9080</t>
  </si>
  <si>
    <t>4307*********00520</t>
  </si>
  <si>
    <t>韦*龙</t>
  </si>
  <si>
    <t>176****3775</t>
  </si>
  <si>
    <t>2224*********45215</t>
  </si>
  <si>
    <t>丁*雯</t>
  </si>
  <si>
    <t>178****9368</t>
  </si>
  <si>
    <t>5002*********19109</t>
  </si>
  <si>
    <t>135****6299</t>
  </si>
  <si>
    <t>3704*********60914</t>
  </si>
  <si>
    <t>张*晓</t>
  </si>
  <si>
    <t>188****7672</t>
  </si>
  <si>
    <t>4413*********44711</t>
  </si>
  <si>
    <t>胡*炳</t>
  </si>
  <si>
    <t>158****3980</t>
  </si>
  <si>
    <t>3607*********43110</t>
  </si>
  <si>
    <t>134****8362</t>
  </si>
  <si>
    <t>6542*********42115</t>
  </si>
  <si>
    <t>胡*蓉</t>
  </si>
  <si>
    <t>135****4269</t>
  </si>
  <si>
    <t>4304*********37782</t>
  </si>
  <si>
    <t>陈*玲</t>
  </si>
  <si>
    <t>134****5053</t>
  </si>
  <si>
    <t>6125*********11721</t>
  </si>
  <si>
    <t>毛*琼</t>
  </si>
  <si>
    <t>185****0940</t>
  </si>
  <si>
    <t>3625*********50109</t>
  </si>
  <si>
    <t>叶*广</t>
  </si>
  <si>
    <t>137****8472</t>
  </si>
  <si>
    <t>4416*********63834</t>
  </si>
  <si>
    <t>180****7155</t>
  </si>
  <si>
    <t>4105*********93032</t>
  </si>
  <si>
    <t>廖*富</t>
  </si>
  <si>
    <t>147****5911</t>
  </si>
  <si>
    <t>4414*********94415</t>
  </si>
  <si>
    <t>陈*彪</t>
  </si>
  <si>
    <t>135****6000</t>
  </si>
  <si>
    <t>4402*********0151X</t>
  </si>
  <si>
    <t>罗*叁</t>
  </si>
  <si>
    <t>180****3688</t>
  </si>
  <si>
    <t>4415*********16781</t>
  </si>
  <si>
    <t>梅*</t>
  </si>
  <si>
    <t>137****0269</t>
  </si>
  <si>
    <t>4290*********40010</t>
  </si>
  <si>
    <t>135****9708</t>
  </si>
  <si>
    <t>5113*********55814</t>
  </si>
  <si>
    <t>邓*华</t>
  </si>
  <si>
    <t>135****7516</t>
  </si>
  <si>
    <t>4308*********40035</t>
  </si>
  <si>
    <t>宁*</t>
  </si>
  <si>
    <t>139****0710</t>
  </si>
  <si>
    <t>4208*********07133</t>
  </si>
  <si>
    <t>彭*慧</t>
  </si>
  <si>
    <t>134****4195</t>
  </si>
  <si>
    <t>4403*********72224</t>
  </si>
  <si>
    <t>136****1055</t>
  </si>
  <si>
    <t>4211*********84410</t>
  </si>
  <si>
    <t>147****7528</t>
  </si>
  <si>
    <t>4452*********72139</t>
  </si>
  <si>
    <t>陈*龙</t>
  </si>
  <si>
    <t>137****3446</t>
  </si>
  <si>
    <t>4415*********32756</t>
  </si>
  <si>
    <t>史*霞</t>
  </si>
  <si>
    <t>130****4996</t>
  </si>
  <si>
    <t>4211*********47225</t>
  </si>
  <si>
    <t>李*斌</t>
  </si>
  <si>
    <t>176****6193</t>
  </si>
  <si>
    <t>2205*********40617</t>
  </si>
  <si>
    <t>梁*南</t>
  </si>
  <si>
    <t>134****9588</t>
  </si>
  <si>
    <t>4402*********17917</t>
  </si>
  <si>
    <t>唐*</t>
  </si>
  <si>
    <t>185****5063</t>
  </si>
  <si>
    <t>4503*********40019</t>
  </si>
  <si>
    <t>于*相</t>
  </si>
  <si>
    <t>158****0851</t>
  </si>
  <si>
    <t>2310*********83522</t>
  </si>
  <si>
    <t>刘*群</t>
  </si>
  <si>
    <t>138****4630</t>
  </si>
  <si>
    <t>5101*********45825</t>
  </si>
  <si>
    <t>刘*良</t>
  </si>
  <si>
    <t>182****7493</t>
  </si>
  <si>
    <t>1411*********70054</t>
  </si>
  <si>
    <t>戴*良</t>
  </si>
  <si>
    <t>188****5650</t>
  </si>
  <si>
    <t>4417*********90035</t>
  </si>
  <si>
    <t>何*威</t>
  </si>
  <si>
    <t>135****4183</t>
  </si>
  <si>
    <t>3611*********5181X</t>
  </si>
  <si>
    <t>邓*银</t>
  </si>
  <si>
    <t>150****7953</t>
  </si>
  <si>
    <t>4414*********44028</t>
  </si>
  <si>
    <t>覃*朝</t>
  </si>
  <si>
    <t>156****1997</t>
  </si>
  <si>
    <t>4512*********51210</t>
  </si>
  <si>
    <t>181****4009</t>
  </si>
  <si>
    <t>3604*********31719</t>
  </si>
  <si>
    <t>罗*亮</t>
  </si>
  <si>
    <t>181****2818</t>
  </si>
  <si>
    <t>3607*********12818</t>
  </si>
  <si>
    <t>陈*熙</t>
  </si>
  <si>
    <t>136****8180</t>
  </si>
  <si>
    <t>4408*********01101</t>
  </si>
  <si>
    <t>姚*应</t>
  </si>
  <si>
    <t>130****0423</t>
  </si>
  <si>
    <t>4507*********30938</t>
  </si>
  <si>
    <t>欧*梦建</t>
  </si>
  <si>
    <t>137****0084</t>
  </si>
  <si>
    <t>4415*********46333</t>
  </si>
  <si>
    <t>王*军</t>
  </si>
  <si>
    <t>138****9209</t>
  </si>
  <si>
    <t>3301*********10010</t>
  </si>
  <si>
    <t>曾*仁</t>
  </si>
  <si>
    <t>136****2950</t>
  </si>
  <si>
    <t>4416*********1547X</t>
  </si>
  <si>
    <t>仝*</t>
  </si>
  <si>
    <t>137****0968</t>
  </si>
  <si>
    <t>3729*********40033</t>
  </si>
  <si>
    <t>陈*渝</t>
  </si>
  <si>
    <t>137****6070</t>
  </si>
  <si>
    <t>4453*********54105</t>
  </si>
  <si>
    <t>158****2880</t>
  </si>
  <si>
    <t>4309*********40317</t>
  </si>
  <si>
    <t>金*玲</t>
  </si>
  <si>
    <t>181****8565</t>
  </si>
  <si>
    <t>4413*********63421</t>
  </si>
  <si>
    <t>白*</t>
  </si>
  <si>
    <t>183****9495</t>
  </si>
  <si>
    <t>3622*********04339</t>
  </si>
  <si>
    <t>187****1573</t>
  </si>
  <si>
    <t>5115*********57421</t>
  </si>
  <si>
    <t>136****2256</t>
  </si>
  <si>
    <t>4416*********55067</t>
  </si>
  <si>
    <t>闫*华</t>
  </si>
  <si>
    <t>132****1501</t>
  </si>
  <si>
    <t>4114*********25712</t>
  </si>
  <si>
    <t>沈*槟</t>
  </si>
  <si>
    <t>137****4400</t>
  </si>
  <si>
    <t>3506*********51053</t>
  </si>
  <si>
    <t>150****1737</t>
  </si>
  <si>
    <t>3622*********38936</t>
  </si>
  <si>
    <t>王*峰</t>
  </si>
  <si>
    <t>132****4948</t>
  </si>
  <si>
    <t>5138*********8629X</t>
  </si>
  <si>
    <t>周*波</t>
  </si>
  <si>
    <t>152****6877</t>
  </si>
  <si>
    <t>5101*********52814</t>
  </si>
  <si>
    <t>郑*美</t>
  </si>
  <si>
    <t>137****0115</t>
  </si>
  <si>
    <t>4405*********22068</t>
  </si>
  <si>
    <t>刘*炎</t>
  </si>
  <si>
    <t>188****7162</t>
  </si>
  <si>
    <t>2201*********85227</t>
  </si>
  <si>
    <t>陈*坤</t>
  </si>
  <si>
    <t>159****5487</t>
  </si>
  <si>
    <t>4302*********20017</t>
  </si>
  <si>
    <t>范*曈</t>
  </si>
  <si>
    <t>130****0499</t>
  </si>
  <si>
    <t>4405*********65882</t>
  </si>
  <si>
    <t>扶*</t>
  </si>
  <si>
    <t>186****5665</t>
  </si>
  <si>
    <t>5222*********84614</t>
  </si>
  <si>
    <t>曾*妮</t>
  </si>
  <si>
    <t>182****0975</t>
  </si>
  <si>
    <t>4305*********47480</t>
  </si>
  <si>
    <t>杨*成</t>
  </si>
  <si>
    <t>130****9806</t>
  </si>
  <si>
    <t>3407*********14811</t>
  </si>
  <si>
    <t>朱*状</t>
  </si>
  <si>
    <t>180****9446</t>
  </si>
  <si>
    <t>4201*********02832</t>
  </si>
  <si>
    <t>汪*荣</t>
  </si>
  <si>
    <t>158****1881</t>
  </si>
  <si>
    <t>3426*********5243X</t>
  </si>
  <si>
    <t>栗*鹏</t>
  </si>
  <si>
    <t>159****1615</t>
  </si>
  <si>
    <t>3707*********48114</t>
  </si>
  <si>
    <t>吴*爽</t>
  </si>
  <si>
    <t>130****5247</t>
  </si>
  <si>
    <t>4408*********22335</t>
  </si>
  <si>
    <t>刘*燕</t>
  </si>
  <si>
    <t>137****6505</t>
  </si>
  <si>
    <t>5129*********47542</t>
  </si>
  <si>
    <t>130****7899</t>
  </si>
  <si>
    <t>6123*********40334</t>
  </si>
  <si>
    <t>徐*甲</t>
  </si>
  <si>
    <t>189****3810</t>
  </si>
  <si>
    <t>4415*********82355</t>
  </si>
  <si>
    <t>平*伟</t>
  </si>
  <si>
    <t>189****8566</t>
  </si>
  <si>
    <t>2302*********74355</t>
  </si>
  <si>
    <t>李*宏</t>
  </si>
  <si>
    <t>134****8352</t>
  </si>
  <si>
    <t>4452*********62415</t>
  </si>
  <si>
    <t>135****7359</t>
  </si>
  <si>
    <t>4221*********90428</t>
  </si>
  <si>
    <t>许*宇</t>
  </si>
  <si>
    <t>135****5813</t>
  </si>
  <si>
    <t>4415*********08555</t>
  </si>
  <si>
    <t>136****9566</t>
  </si>
  <si>
    <t>4224*********61028</t>
  </si>
  <si>
    <t>188****6014</t>
  </si>
  <si>
    <t>3625*********20511</t>
  </si>
  <si>
    <t>孙*英</t>
  </si>
  <si>
    <t>176****3857</t>
  </si>
  <si>
    <t>3702*********70317</t>
  </si>
  <si>
    <t>安*烈</t>
  </si>
  <si>
    <t>130****4282</t>
  </si>
  <si>
    <t>7521*********</t>
  </si>
  <si>
    <t>陈*彤</t>
  </si>
  <si>
    <t>159****6130</t>
  </si>
  <si>
    <t>3212*********30324</t>
  </si>
  <si>
    <t>杨*灿</t>
  </si>
  <si>
    <t>198****5210</t>
  </si>
  <si>
    <t>4416*********42010</t>
  </si>
  <si>
    <t>132****2071</t>
  </si>
  <si>
    <t>3521*********70815</t>
  </si>
  <si>
    <t>董*楠</t>
  </si>
  <si>
    <t>153****9113</t>
  </si>
  <si>
    <t>6542*********3022X</t>
  </si>
  <si>
    <t>侯*刚</t>
  </si>
  <si>
    <t>189****3117</t>
  </si>
  <si>
    <t>4403*********21511</t>
  </si>
  <si>
    <t>136****8686</t>
  </si>
  <si>
    <t>4414*********80912</t>
  </si>
  <si>
    <t>137****4351</t>
  </si>
  <si>
    <t>4302*********01115</t>
  </si>
  <si>
    <t>凌*</t>
  </si>
  <si>
    <t>180****4709</t>
  </si>
  <si>
    <t>4302*********81588</t>
  </si>
  <si>
    <t>安*华</t>
  </si>
  <si>
    <t>138****1565</t>
  </si>
  <si>
    <t>6104*********61211</t>
  </si>
  <si>
    <t>解*宗</t>
  </si>
  <si>
    <t>137****1657</t>
  </si>
  <si>
    <t>3211*********23913</t>
  </si>
  <si>
    <t>张*裕</t>
  </si>
  <si>
    <t>184****7187</t>
  </si>
  <si>
    <t>4452*********20090</t>
  </si>
  <si>
    <t>邱*昶</t>
  </si>
  <si>
    <t>185****2768</t>
  </si>
  <si>
    <t>4223*********91078</t>
  </si>
  <si>
    <t>李*德</t>
  </si>
  <si>
    <t>182****5373</t>
  </si>
  <si>
    <t>4115*********15715</t>
  </si>
  <si>
    <t>赵*森</t>
  </si>
  <si>
    <t>4128*********44811</t>
  </si>
  <si>
    <t>施*宇</t>
  </si>
  <si>
    <t>186****9436</t>
  </si>
  <si>
    <t>4201*********64296</t>
  </si>
  <si>
    <t>139****5869</t>
  </si>
  <si>
    <t>5227*********1172X</t>
  </si>
  <si>
    <t>156****5356</t>
  </si>
  <si>
    <t>4302*********0901X</t>
  </si>
  <si>
    <t>冯*云</t>
  </si>
  <si>
    <t>134****3249</t>
  </si>
  <si>
    <t>4418*********28383</t>
  </si>
  <si>
    <t>苗*康</t>
  </si>
  <si>
    <t>188****0755</t>
  </si>
  <si>
    <t>1427*********51815</t>
  </si>
  <si>
    <t>黎*林</t>
  </si>
  <si>
    <t>138****9571</t>
  </si>
  <si>
    <t>4405*********8033X</t>
  </si>
  <si>
    <t>温*</t>
  </si>
  <si>
    <t>134****0238</t>
  </si>
  <si>
    <t>1307*********80044</t>
  </si>
  <si>
    <t>张*威</t>
  </si>
  <si>
    <t>153****1435</t>
  </si>
  <si>
    <t>4403*********9657X</t>
  </si>
  <si>
    <t>周*洁</t>
  </si>
  <si>
    <t>158****0933</t>
  </si>
  <si>
    <t>5328*********70322</t>
  </si>
  <si>
    <t>陈*蓉</t>
  </si>
  <si>
    <t>188****5797</t>
  </si>
  <si>
    <t>5113*********43827</t>
  </si>
  <si>
    <t>周*娟</t>
  </si>
  <si>
    <t>186****7993</t>
  </si>
  <si>
    <t>4304*********30921</t>
  </si>
  <si>
    <t>136****0185</t>
  </si>
  <si>
    <t>4101*********42737</t>
  </si>
  <si>
    <t>谢*进</t>
  </si>
  <si>
    <t>135****3156</t>
  </si>
  <si>
    <t>4413*********76059</t>
  </si>
  <si>
    <t>135****0760</t>
  </si>
  <si>
    <t>4415*********03389</t>
  </si>
  <si>
    <t>廖*钦</t>
  </si>
  <si>
    <t>188****8221</t>
  </si>
  <si>
    <t>4507*********70412</t>
  </si>
  <si>
    <t>魏*有</t>
  </si>
  <si>
    <t>139****3056</t>
  </si>
  <si>
    <t>4409*********05871</t>
  </si>
  <si>
    <t>成*敏</t>
  </si>
  <si>
    <t>4418*********62718</t>
  </si>
  <si>
    <t>198****4207</t>
  </si>
  <si>
    <t>4525*********57029</t>
  </si>
  <si>
    <t>159****1018</t>
  </si>
  <si>
    <t>4452*********61843</t>
  </si>
  <si>
    <t>邱*莲</t>
  </si>
  <si>
    <t>159****5732</t>
  </si>
  <si>
    <t>4409*********65645</t>
  </si>
  <si>
    <t>172****1880</t>
  </si>
  <si>
    <t>2203*********72930</t>
  </si>
  <si>
    <t>岳*兴</t>
  </si>
  <si>
    <t>157****8532</t>
  </si>
  <si>
    <t>5113*********01436</t>
  </si>
  <si>
    <t>137****9558</t>
  </si>
  <si>
    <t>4310*********20024</t>
  </si>
  <si>
    <t>134****4110</t>
  </si>
  <si>
    <t>4290*********62199</t>
  </si>
  <si>
    <t>梁*能</t>
  </si>
  <si>
    <t>135****7123</t>
  </si>
  <si>
    <t>4407*********84657</t>
  </si>
  <si>
    <t>陈*伊</t>
  </si>
  <si>
    <t>135****7334</t>
  </si>
  <si>
    <t>4415*********34269</t>
  </si>
  <si>
    <t>崔*仪</t>
  </si>
  <si>
    <t>137****7645</t>
  </si>
  <si>
    <t>4403*********63314</t>
  </si>
  <si>
    <t>186****2760</t>
  </si>
  <si>
    <t>2201*********74655</t>
  </si>
  <si>
    <t>134****6982</t>
  </si>
  <si>
    <t>4414*********72530</t>
  </si>
  <si>
    <t>付*李</t>
  </si>
  <si>
    <t>186****7189</t>
  </si>
  <si>
    <t>3625*********81151</t>
  </si>
  <si>
    <t>158****5477</t>
  </si>
  <si>
    <t>5223*********7521X</t>
  </si>
  <si>
    <t>183****6572</t>
  </si>
  <si>
    <t>3422*********85712</t>
  </si>
  <si>
    <t>石*丁</t>
  </si>
  <si>
    <t>159****3101</t>
  </si>
  <si>
    <t>陈*桃</t>
  </si>
  <si>
    <t>181****1910</t>
  </si>
  <si>
    <t>4416*********62024</t>
  </si>
  <si>
    <t>155****1380</t>
  </si>
  <si>
    <t>4210*********65359</t>
  </si>
  <si>
    <t>项*</t>
  </si>
  <si>
    <t>131****5154</t>
  </si>
  <si>
    <t>3624*********82832</t>
  </si>
  <si>
    <t>姚*志</t>
  </si>
  <si>
    <t>158****1746</t>
  </si>
  <si>
    <t>4312*********50257</t>
  </si>
  <si>
    <t>郝*振</t>
  </si>
  <si>
    <t>175****2972</t>
  </si>
  <si>
    <t>3729*********64091</t>
  </si>
  <si>
    <t>陈*桂</t>
  </si>
  <si>
    <t>138****6183</t>
  </si>
  <si>
    <t>4414*********84813</t>
  </si>
  <si>
    <t>182****6862</t>
  </si>
  <si>
    <t>4414*********4565X</t>
  </si>
  <si>
    <t>段*</t>
  </si>
  <si>
    <t>175****4122</t>
  </si>
  <si>
    <t>4325*********70059</t>
  </si>
  <si>
    <t>林*慧</t>
  </si>
  <si>
    <t>136****5770</t>
  </si>
  <si>
    <t>4415*********64722</t>
  </si>
  <si>
    <t>韩*强</t>
  </si>
  <si>
    <t>137****6361</t>
  </si>
  <si>
    <t>3501*********00613</t>
  </si>
  <si>
    <t>冯*贵</t>
  </si>
  <si>
    <t>135****5589</t>
  </si>
  <si>
    <t>5122*********06051</t>
  </si>
  <si>
    <t>139****6314</t>
  </si>
  <si>
    <t>4414*********92928</t>
  </si>
  <si>
    <t>陈*强</t>
  </si>
  <si>
    <t>135****5869</t>
  </si>
  <si>
    <t>4409*********8703X</t>
  </si>
  <si>
    <t>189****8291</t>
  </si>
  <si>
    <t>2202*********10017</t>
  </si>
  <si>
    <t>189****2938</t>
  </si>
  <si>
    <t>4602*********70517</t>
  </si>
  <si>
    <t>贺*虎</t>
  </si>
  <si>
    <t>133****3747</t>
  </si>
  <si>
    <t>4210*********12734</t>
  </si>
  <si>
    <t>135****3134</t>
  </si>
  <si>
    <t>4211*********1151X</t>
  </si>
  <si>
    <t>135****2981</t>
  </si>
  <si>
    <t>5137*********06795</t>
  </si>
  <si>
    <t>程*蒙</t>
  </si>
  <si>
    <t>132****6399</t>
  </si>
  <si>
    <t>4202*********02410</t>
  </si>
  <si>
    <t>尚*</t>
  </si>
  <si>
    <t>137****6576</t>
  </si>
  <si>
    <t>4452*********82757</t>
  </si>
  <si>
    <t>134****8279</t>
  </si>
  <si>
    <t>4409*********36559</t>
  </si>
  <si>
    <t>佀*雨</t>
  </si>
  <si>
    <t>189****2900</t>
  </si>
  <si>
    <t>4109*********6491X</t>
  </si>
  <si>
    <t>4452*********81618</t>
  </si>
  <si>
    <t>黄*嵘</t>
  </si>
  <si>
    <t>138****5735</t>
  </si>
  <si>
    <t>4409*********6145X</t>
  </si>
  <si>
    <t>余*鸿</t>
  </si>
  <si>
    <t>181****8105</t>
  </si>
  <si>
    <t>4409*********29472</t>
  </si>
  <si>
    <t>范*</t>
  </si>
  <si>
    <t>130****2267</t>
  </si>
  <si>
    <t>4210*********70612</t>
  </si>
  <si>
    <t>刘*兰</t>
  </si>
  <si>
    <t>138****9109</t>
  </si>
  <si>
    <t>4416*********82761</t>
  </si>
  <si>
    <t>黄*娥</t>
  </si>
  <si>
    <t>135****3931</t>
  </si>
  <si>
    <t>4419*********15204</t>
  </si>
  <si>
    <t>林*梅</t>
  </si>
  <si>
    <t>150****0199</t>
  </si>
  <si>
    <t>4412*********0004X</t>
  </si>
  <si>
    <t>黄*青</t>
  </si>
  <si>
    <t>136****1385</t>
  </si>
  <si>
    <t>4414*********03817</t>
  </si>
  <si>
    <t>138****5732</t>
  </si>
  <si>
    <t>4415*********0215X</t>
  </si>
  <si>
    <t>张*康</t>
  </si>
  <si>
    <t>137****5022</t>
  </si>
  <si>
    <t>4408*********00811</t>
  </si>
  <si>
    <t>彭*斌</t>
  </si>
  <si>
    <t>153****4678</t>
  </si>
  <si>
    <t>4290*********72372</t>
  </si>
  <si>
    <t>危*洁</t>
  </si>
  <si>
    <t>182****2676</t>
  </si>
  <si>
    <t>3208*********60051</t>
  </si>
  <si>
    <t>张*鉴</t>
  </si>
  <si>
    <t>159****3860</t>
  </si>
  <si>
    <t>4521*********40351</t>
  </si>
  <si>
    <t>余*镇</t>
  </si>
  <si>
    <t>158****1495</t>
  </si>
  <si>
    <t>4405*********43417</t>
  </si>
  <si>
    <t>黎*兰</t>
  </si>
  <si>
    <t>137****0773</t>
  </si>
  <si>
    <t>4417*********36623</t>
  </si>
  <si>
    <t>古*松</t>
  </si>
  <si>
    <t>138****1164</t>
  </si>
  <si>
    <t>4414*********81510</t>
  </si>
  <si>
    <t>187****2585</t>
  </si>
  <si>
    <t>5113*********17611</t>
  </si>
  <si>
    <t>陈*兰</t>
  </si>
  <si>
    <t>159****0535</t>
  </si>
  <si>
    <t>4413*********52329</t>
  </si>
  <si>
    <t>叶*华</t>
  </si>
  <si>
    <t>134****4533</t>
  </si>
  <si>
    <t>4405*********92985</t>
  </si>
  <si>
    <t>古*标</t>
  </si>
  <si>
    <t>176****3267</t>
  </si>
  <si>
    <t>4414*********3483X</t>
  </si>
  <si>
    <t>陈*裕</t>
  </si>
  <si>
    <t>136****0725</t>
  </si>
  <si>
    <t>4414*********0473X</t>
  </si>
  <si>
    <t>张*勤</t>
  </si>
  <si>
    <t>138****1251</t>
  </si>
  <si>
    <t>4310*********66025</t>
  </si>
  <si>
    <t>薛*芳</t>
  </si>
  <si>
    <t>137****3928</t>
  </si>
  <si>
    <t>4403*********17212</t>
  </si>
  <si>
    <t>186****0735</t>
  </si>
  <si>
    <t>4418*********20213</t>
  </si>
  <si>
    <t>江*海</t>
  </si>
  <si>
    <t>135****5925</t>
  </si>
  <si>
    <t>4403*********03110</t>
  </si>
  <si>
    <t>严*海</t>
  </si>
  <si>
    <t>180****2819</t>
  </si>
  <si>
    <t>4205*********80054</t>
  </si>
  <si>
    <t>郭*玲</t>
  </si>
  <si>
    <t>159****3057</t>
  </si>
  <si>
    <t>4414*********30206</t>
  </si>
  <si>
    <t>贾*凯</t>
  </si>
  <si>
    <t>135****2126</t>
  </si>
  <si>
    <t>2107*********83710</t>
  </si>
  <si>
    <t>谢*珊</t>
  </si>
  <si>
    <t>134****0833</t>
  </si>
  <si>
    <t>4403*********72313</t>
  </si>
  <si>
    <t>张*鑫</t>
  </si>
  <si>
    <t>180****1223</t>
  </si>
  <si>
    <t>4405*********80376</t>
  </si>
  <si>
    <t>137****6665</t>
  </si>
  <si>
    <t>4405*********93636</t>
  </si>
  <si>
    <t>林*希</t>
  </si>
  <si>
    <t>138****5484</t>
  </si>
  <si>
    <t>4415*********01076</t>
  </si>
  <si>
    <t>李*琼</t>
  </si>
  <si>
    <t>135****1239</t>
  </si>
  <si>
    <t>4304*********10529</t>
  </si>
  <si>
    <t>罗*苑</t>
  </si>
  <si>
    <t>137****1275</t>
  </si>
  <si>
    <t>4414*********20063</t>
  </si>
  <si>
    <t>137****3221</t>
  </si>
  <si>
    <t>4451*********31745</t>
  </si>
  <si>
    <t>罗*平</t>
  </si>
  <si>
    <t>185****3867</t>
  </si>
  <si>
    <t>4414*********64403</t>
  </si>
  <si>
    <t>劳*燕</t>
  </si>
  <si>
    <t>178****0693</t>
  </si>
  <si>
    <t>4505*********77824</t>
  </si>
  <si>
    <t>陈*然</t>
  </si>
  <si>
    <t>137****3591</t>
  </si>
  <si>
    <t>1202*********30057</t>
  </si>
  <si>
    <t>150****0504</t>
  </si>
  <si>
    <t>2203*********09277</t>
  </si>
  <si>
    <t>159****1757</t>
  </si>
  <si>
    <t>4306*********90521</t>
  </si>
  <si>
    <t>152****8130</t>
  </si>
  <si>
    <t>4110*********58531</t>
  </si>
  <si>
    <t>钟*媛</t>
  </si>
  <si>
    <t>4403*********50945</t>
  </si>
  <si>
    <t>田*芝</t>
  </si>
  <si>
    <t>186****2845</t>
  </si>
  <si>
    <t>4311*********53825</t>
  </si>
  <si>
    <t>189****0758</t>
  </si>
  <si>
    <t>5107*********51618</t>
  </si>
  <si>
    <t>孙*斌</t>
  </si>
  <si>
    <t>188****2182</t>
  </si>
  <si>
    <t>3709*********85214</t>
  </si>
  <si>
    <t>杨*能</t>
  </si>
  <si>
    <t>136****9884</t>
  </si>
  <si>
    <t>4403*********65817</t>
  </si>
  <si>
    <t>陈*茵</t>
  </si>
  <si>
    <t>135****2757</t>
  </si>
  <si>
    <t>4403*********60146</t>
  </si>
  <si>
    <t>137****7227</t>
  </si>
  <si>
    <t>4403*********64811</t>
  </si>
  <si>
    <t>158****3151</t>
  </si>
  <si>
    <t>4211*********06322</t>
  </si>
  <si>
    <t>陈*聪</t>
  </si>
  <si>
    <t>135****9503</t>
  </si>
  <si>
    <t>4452*********53617</t>
  </si>
  <si>
    <t>张*寒</t>
  </si>
  <si>
    <t>137****7300</t>
  </si>
  <si>
    <t>1301*********22416</t>
  </si>
  <si>
    <t>张*中</t>
  </si>
  <si>
    <t>137****5182</t>
  </si>
  <si>
    <t>4305*********2153X</t>
  </si>
  <si>
    <t>钟*水</t>
  </si>
  <si>
    <t>138****9168</t>
  </si>
  <si>
    <t>4413*********56957</t>
  </si>
  <si>
    <t>钟*</t>
  </si>
  <si>
    <t>198****6131</t>
  </si>
  <si>
    <t>3621*********22054</t>
  </si>
  <si>
    <t>梁*松</t>
  </si>
  <si>
    <t>136****8226</t>
  </si>
  <si>
    <t>3404*********61215</t>
  </si>
  <si>
    <t>136****9965</t>
  </si>
  <si>
    <t>4307*********18529</t>
  </si>
  <si>
    <t>马*丁</t>
  </si>
  <si>
    <t>135****7926</t>
  </si>
  <si>
    <t>4205*********7357X</t>
  </si>
  <si>
    <t>宫*锋</t>
  </si>
  <si>
    <t>135****0014</t>
  </si>
  <si>
    <t>6103*********72913</t>
  </si>
  <si>
    <t>麦*棉</t>
  </si>
  <si>
    <t>159****0339</t>
  </si>
  <si>
    <t>4403*********42028</t>
  </si>
  <si>
    <t>郑*岚</t>
  </si>
  <si>
    <t>159****9057</t>
  </si>
  <si>
    <t>4404*********89092</t>
  </si>
  <si>
    <t>周*涛</t>
  </si>
  <si>
    <t>188****0145</t>
  </si>
  <si>
    <t>3607*********50053</t>
  </si>
  <si>
    <t>137****1835</t>
  </si>
  <si>
    <t>4306*********65531</t>
  </si>
  <si>
    <t>137****0681</t>
  </si>
  <si>
    <t>3601*********26937</t>
  </si>
  <si>
    <t>李*飞</t>
  </si>
  <si>
    <t>159****1301</t>
  </si>
  <si>
    <t>2323*********03941</t>
  </si>
  <si>
    <t>叶*章</t>
  </si>
  <si>
    <t>139****6126</t>
  </si>
  <si>
    <t>4416*********90777</t>
  </si>
  <si>
    <t>张*霞</t>
  </si>
  <si>
    <t>135****5391</t>
  </si>
  <si>
    <t>4412*********62823</t>
  </si>
  <si>
    <t>136****1174</t>
  </si>
  <si>
    <t>4306*********70328</t>
  </si>
  <si>
    <t>187****8221</t>
  </si>
  <si>
    <t>4209*********61903</t>
  </si>
  <si>
    <t>张*婷</t>
  </si>
  <si>
    <t>189****7721</t>
  </si>
  <si>
    <t>3708*********6702X</t>
  </si>
  <si>
    <t>136****5796</t>
  </si>
  <si>
    <t>5110*********10202</t>
  </si>
  <si>
    <t>周*慧</t>
  </si>
  <si>
    <t>134****4642</t>
  </si>
  <si>
    <t>4212*********91263</t>
  </si>
  <si>
    <t>黄*春</t>
  </si>
  <si>
    <t>135****2224</t>
  </si>
  <si>
    <t>6124*********41039</t>
  </si>
  <si>
    <t>葛*</t>
  </si>
  <si>
    <t>133****5373</t>
  </si>
  <si>
    <t>4223*********20731</t>
  </si>
  <si>
    <t>135****7281</t>
  </si>
  <si>
    <t>3406*********80829</t>
  </si>
  <si>
    <t>135****7970</t>
  </si>
  <si>
    <t>4415*********50724</t>
  </si>
  <si>
    <t>138****5461</t>
  </si>
  <si>
    <t>4414*********31614</t>
  </si>
  <si>
    <t>张*忠</t>
  </si>
  <si>
    <t>138****8836</t>
  </si>
  <si>
    <t>4601*********30019</t>
  </si>
  <si>
    <t>郭*义</t>
  </si>
  <si>
    <t>139****0134</t>
  </si>
  <si>
    <t>4403*********62918</t>
  </si>
  <si>
    <t>陈*海</t>
  </si>
  <si>
    <t>136****1919</t>
  </si>
  <si>
    <t>2308*********22410</t>
  </si>
  <si>
    <t>王*彬</t>
  </si>
  <si>
    <t>132****9690</t>
  </si>
  <si>
    <t>3429*********52735</t>
  </si>
  <si>
    <t>139****4588</t>
  </si>
  <si>
    <t>4306*********42012</t>
  </si>
  <si>
    <t>吴*贺</t>
  </si>
  <si>
    <t>139****7349</t>
  </si>
  <si>
    <t>4415*********15978</t>
  </si>
  <si>
    <t>邓*阳</t>
  </si>
  <si>
    <t>135****8031</t>
  </si>
  <si>
    <t>4414*********96953</t>
  </si>
  <si>
    <t>158****6945</t>
  </si>
  <si>
    <t>3603*********42014</t>
  </si>
  <si>
    <t>彭*明</t>
  </si>
  <si>
    <t>133****8566</t>
  </si>
  <si>
    <t>4409*********71211</t>
  </si>
  <si>
    <t>黄*斌</t>
  </si>
  <si>
    <t>138****0530</t>
  </si>
  <si>
    <t>4403*********22715</t>
  </si>
  <si>
    <t>曾*强</t>
  </si>
  <si>
    <t>138****8399</t>
  </si>
  <si>
    <t>4403*********92513</t>
  </si>
  <si>
    <t>135****1170</t>
  </si>
  <si>
    <t>3725*********62030</t>
  </si>
  <si>
    <t>胡*东</t>
  </si>
  <si>
    <t>135****2589</t>
  </si>
  <si>
    <t>3624*********34432</t>
  </si>
  <si>
    <t>龙*妮</t>
  </si>
  <si>
    <t>136****8366</t>
  </si>
  <si>
    <t>4408*********54164</t>
  </si>
  <si>
    <t>朱*静</t>
  </si>
  <si>
    <t>137****4910</t>
  </si>
  <si>
    <t>4403*********11520</t>
  </si>
  <si>
    <t>孙*善</t>
  </si>
  <si>
    <t>136****5119</t>
  </si>
  <si>
    <t>3725*********91853</t>
  </si>
  <si>
    <t>商*伟</t>
  </si>
  <si>
    <t>186****4566</t>
  </si>
  <si>
    <t>4102*********23556</t>
  </si>
  <si>
    <t>王*高</t>
  </si>
  <si>
    <t>136****7262</t>
  </si>
  <si>
    <t>3526*********23015</t>
  </si>
  <si>
    <t>138****0606</t>
  </si>
  <si>
    <t>3604*********24238</t>
  </si>
  <si>
    <t>杨*誉</t>
  </si>
  <si>
    <t>136****6818</t>
  </si>
  <si>
    <t>4304*********75062</t>
  </si>
  <si>
    <t>林*鸿</t>
  </si>
  <si>
    <t>139****1286</t>
  </si>
  <si>
    <t>4401*********22032</t>
  </si>
  <si>
    <t>139****8552</t>
  </si>
  <si>
    <t>5116*********42971</t>
  </si>
  <si>
    <t>135****7054</t>
  </si>
  <si>
    <t>3412*********83137</t>
  </si>
  <si>
    <t>蒋*群</t>
  </si>
  <si>
    <t>133****0939</t>
  </si>
  <si>
    <t>5102*********93562</t>
  </si>
  <si>
    <t>劳*良</t>
  </si>
  <si>
    <t>138****2068</t>
  </si>
  <si>
    <t>4201*********34877</t>
  </si>
  <si>
    <t>余*维</t>
  </si>
  <si>
    <t>138****7985</t>
  </si>
  <si>
    <t>4206*********6552X</t>
  </si>
  <si>
    <t>王*花</t>
  </si>
  <si>
    <t>139****5623</t>
  </si>
  <si>
    <t>4305*********18722</t>
  </si>
  <si>
    <t>袁*媚</t>
  </si>
  <si>
    <t>177****0888</t>
  </si>
  <si>
    <t>4301*********00063</t>
  </si>
  <si>
    <t>谢*娣</t>
  </si>
  <si>
    <t>137****7888</t>
  </si>
  <si>
    <t>4413*********91121</t>
  </si>
  <si>
    <t>137****3068</t>
  </si>
  <si>
    <t>4409*********50190</t>
  </si>
  <si>
    <t>135****1182</t>
  </si>
  <si>
    <t>1404*********67218</t>
  </si>
  <si>
    <t>陈*贤</t>
  </si>
  <si>
    <t>137****1036</t>
  </si>
  <si>
    <t>4452*********76717</t>
  </si>
  <si>
    <t>李*珍</t>
  </si>
  <si>
    <t>135****6596</t>
  </si>
  <si>
    <t>5129*********4530X</t>
  </si>
  <si>
    <t>王*强</t>
  </si>
  <si>
    <t>185****0980</t>
  </si>
  <si>
    <t>1302*********06615</t>
  </si>
  <si>
    <t>158****8273</t>
  </si>
  <si>
    <t>1301*********70038</t>
  </si>
  <si>
    <t>罗*军</t>
  </si>
  <si>
    <t>188****7797</t>
  </si>
  <si>
    <t>3308*********62112</t>
  </si>
  <si>
    <t>李*灵</t>
  </si>
  <si>
    <t>135****4802</t>
  </si>
  <si>
    <t>4208*********0004X</t>
  </si>
  <si>
    <t>王*明</t>
  </si>
  <si>
    <t>183****1811</t>
  </si>
  <si>
    <t>5130*********14171</t>
  </si>
  <si>
    <t>郑*旸</t>
  </si>
  <si>
    <t>159****8253</t>
  </si>
  <si>
    <t>4403*********02637</t>
  </si>
  <si>
    <t>王*洲</t>
  </si>
  <si>
    <t>137****0516</t>
  </si>
  <si>
    <t>4403*********10513</t>
  </si>
  <si>
    <t>176****2572</t>
  </si>
  <si>
    <t>3213*********4021X</t>
  </si>
  <si>
    <t>138****2604</t>
  </si>
  <si>
    <t>4403*********16634</t>
  </si>
  <si>
    <t>李*升</t>
  </si>
  <si>
    <t>4403*********20311</t>
  </si>
  <si>
    <t>叶*平</t>
  </si>
  <si>
    <t>138****1112</t>
  </si>
  <si>
    <t>4403*********81935</t>
  </si>
  <si>
    <t>黄*遂</t>
  </si>
  <si>
    <t>138****5069</t>
  </si>
  <si>
    <t>3621*********11036</t>
  </si>
  <si>
    <t>蔡*琴</t>
  </si>
  <si>
    <t>134****2339</t>
  </si>
  <si>
    <t>4415*********82366</t>
  </si>
  <si>
    <t>135****6167</t>
  </si>
  <si>
    <t>3601*********61017</t>
  </si>
  <si>
    <t>王*茂</t>
  </si>
  <si>
    <t>185****6339</t>
  </si>
  <si>
    <t>4127*********03833</t>
  </si>
  <si>
    <t>尹*甫</t>
  </si>
  <si>
    <t>182****7623</t>
  </si>
  <si>
    <t>3604*********65410</t>
  </si>
  <si>
    <t>李*丽</t>
  </si>
  <si>
    <t>153****1995</t>
  </si>
  <si>
    <t>5137*********84941</t>
  </si>
  <si>
    <t>136****3185</t>
  </si>
  <si>
    <t>4414*********92270</t>
  </si>
  <si>
    <t>137****0087</t>
  </si>
  <si>
    <t>4414*********20012</t>
  </si>
  <si>
    <t>纪*升</t>
  </si>
  <si>
    <t>152****3437</t>
  </si>
  <si>
    <t>4405*********76618</t>
  </si>
  <si>
    <t>134****1935</t>
  </si>
  <si>
    <t>4405*********01367</t>
  </si>
  <si>
    <t>俞*友</t>
  </si>
  <si>
    <t>151****1070</t>
  </si>
  <si>
    <t>4409*********55114</t>
  </si>
  <si>
    <t>李*标</t>
  </si>
  <si>
    <t>4452*********03231</t>
  </si>
  <si>
    <t>赵*华</t>
  </si>
  <si>
    <t>185****5753</t>
  </si>
  <si>
    <t>6103*********72510</t>
  </si>
  <si>
    <t>朱*秀</t>
  </si>
  <si>
    <t>134****1654</t>
  </si>
  <si>
    <t>4221*********60524</t>
  </si>
  <si>
    <t>何*辉</t>
  </si>
  <si>
    <t>158****3079</t>
  </si>
  <si>
    <t>4304*********25610</t>
  </si>
  <si>
    <t>甘*军</t>
  </si>
  <si>
    <t>181****1235</t>
  </si>
  <si>
    <t>4416*********24510</t>
  </si>
  <si>
    <t>黄*兴</t>
  </si>
  <si>
    <t>136****1207</t>
  </si>
  <si>
    <t>4403*********65511</t>
  </si>
  <si>
    <t>134****7790</t>
  </si>
  <si>
    <t>4409*********56519</t>
  </si>
  <si>
    <t>赵*明</t>
  </si>
  <si>
    <t>134****4439</t>
  </si>
  <si>
    <t>4304*********53110</t>
  </si>
  <si>
    <t>孙*伊</t>
  </si>
  <si>
    <t>189****8758</t>
  </si>
  <si>
    <t>4102*********8203X</t>
  </si>
  <si>
    <t>廖*怡</t>
  </si>
  <si>
    <t>135****7217</t>
  </si>
  <si>
    <t>4403*********81024</t>
  </si>
  <si>
    <t>136****0522</t>
  </si>
  <si>
    <t>4303*********20010</t>
  </si>
  <si>
    <t>李*森</t>
  </si>
  <si>
    <t>137****5755</t>
  </si>
  <si>
    <t>4412*********85714</t>
  </si>
  <si>
    <t>黄*君</t>
  </si>
  <si>
    <t>135****3098</t>
  </si>
  <si>
    <t>4416*********70037</t>
  </si>
  <si>
    <t>梁*雄</t>
  </si>
  <si>
    <t>158****1363</t>
  </si>
  <si>
    <t>4419*********61550</t>
  </si>
  <si>
    <t>135****5503</t>
  </si>
  <si>
    <t>5117*********26022</t>
  </si>
  <si>
    <t>陈*德</t>
  </si>
  <si>
    <t>189****2356</t>
  </si>
  <si>
    <t>3506*********80034</t>
  </si>
  <si>
    <t>魏*龙</t>
  </si>
  <si>
    <t>134****5646</t>
  </si>
  <si>
    <t>1401*********43016</t>
  </si>
  <si>
    <t>176****6179</t>
  </si>
  <si>
    <t>4414*********93096</t>
  </si>
  <si>
    <t>吴*奕</t>
  </si>
  <si>
    <t>183****5019</t>
  </si>
  <si>
    <t>4306*********56733</t>
  </si>
  <si>
    <t>135****0778</t>
  </si>
  <si>
    <t>4408*********80019</t>
  </si>
  <si>
    <t>洪*</t>
  </si>
  <si>
    <t>132****0796</t>
  </si>
  <si>
    <t>4129*********51977</t>
  </si>
  <si>
    <t>叶*旋</t>
  </si>
  <si>
    <t>139****3791</t>
  </si>
  <si>
    <t>4415*********77050</t>
  </si>
  <si>
    <t>汤*兵</t>
  </si>
  <si>
    <t>137****6519</t>
  </si>
  <si>
    <t>5102*********5327X</t>
  </si>
  <si>
    <t>方*</t>
  </si>
  <si>
    <t>157****1738</t>
  </si>
  <si>
    <t>4113*********96510</t>
  </si>
  <si>
    <t>肖*坤</t>
  </si>
  <si>
    <t>185****2356</t>
  </si>
  <si>
    <t>4310*********93218</t>
  </si>
  <si>
    <t>杨*旋</t>
  </si>
  <si>
    <t>188****0455</t>
  </si>
  <si>
    <t>4405*********24226</t>
  </si>
  <si>
    <t>183****9149</t>
  </si>
  <si>
    <t>4452*********12880</t>
  </si>
  <si>
    <t>仲*云</t>
  </si>
  <si>
    <t>135****5115</t>
  </si>
  <si>
    <t>3403*********76846</t>
  </si>
  <si>
    <t>186****7881</t>
  </si>
  <si>
    <t>4403*********11526</t>
  </si>
  <si>
    <t>188****0141</t>
  </si>
  <si>
    <t>4414*********13050</t>
  </si>
  <si>
    <t>137****4230</t>
  </si>
  <si>
    <t>4304*********31434</t>
  </si>
  <si>
    <t>136****1592</t>
  </si>
  <si>
    <t>4416*********94705</t>
  </si>
  <si>
    <t>134****4136</t>
  </si>
  <si>
    <t>4416*********41444</t>
  </si>
  <si>
    <t>135****3866</t>
  </si>
  <si>
    <t>4305*********20991</t>
  </si>
  <si>
    <t>132****5780</t>
  </si>
  <si>
    <t>4116*********87111</t>
  </si>
  <si>
    <t>陈*云</t>
  </si>
  <si>
    <t>135****0349</t>
  </si>
  <si>
    <t>4418*********56946</t>
  </si>
  <si>
    <t>彭*盛</t>
  </si>
  <si>
    <t>188****8579</t>
  </si>
  <si>
    <t>4452*********30658</t>
  </si>
  <si>
    <t>罗*远</t>
  </si>
  <si>
    <t>136****5331</t>
  </si>
  <si>
    <t>4403*********5273X</t>
  </si>
  <si>
    <t>卓*在</t>
  </si>
  <si>
    <t>134****7308</t>
  </si>
  <si>
    <t>4415*********07972</t>
  </si>
  <si>
    <t>姚*炫</t>
  </si>
  <si>
    <t>153****4863</t>
  </si>
  <si>
    <t>4401*********32411</t>
  </si>
  <si>
    <t>134****2948</t>
  </si>
  <si>
    <t>4210*********75418</t>
  </si>
  <si>
    <t>139****6702</t>
  </si>
  <si>
    <t>4403*********93116</t>
  </si>
  <si>
    <t>莫*锦</t>
  </si>
  <si>
    <t>191****2577</t>
  </si>
  <si>
    <t>4505*********55530</t>
  </si>
  <si>
    <t>邱*婷</t>
  </si>
  <si>
    <t>153****8899</t>
  </si>
  <si>
    <t>4413*********16026</t>
  </si>
  <si>
    <t>黄*恩</t>
  </si>
  <si>
    <t>183****1009</t>
  </si>
  <si>
    <t>4408*********07437</t>
  </si>
  <si>
    <t>曹*龙</t>
  </si>
  <si>
    <t>132****0200</t>
  </si>
  <si>
    <t>4310*********16331</t>
  </si>
  <si>
    <t>盛*波</t>
  </si>
  <si>
    <t>185****3855</t>
  </si>
  <si>
    <t>4205*********01516</t>
  </si>
  <si>
    <t>余*平</t>
  </si>
  <si>
    <t>135****8730</t>
  </si>
  <si>
    <t>4224*********70033</t>
  </si>
  <si>
    <t>夏*伦</t>
  </si>
  <si>
    <t>177****0730</t>
  </si>
  <si>
    <t>4110*********91615</t>
  </si>
  <si>
    <t>夏*龄</t>
  </si>
  <si>
    <t>159****5821</t>
  </si>
  <si>
    <t>4106*********33543</t>
  </si>
  <si>
    <t>廖*光</t>
  </si>
  <si>
    <t>136****8862</t>
  </si>
  <si>
    <t>4413*********13620</t>
  </si>
  <si>
    <t>黎*</t>
  </si>
  <si>
    <t>130****5006</t>
  </si>
  <si>
    <t>3621*********00067</t>
  </si>
  <si>
    <t>188****2911</t>
  </si>
  <si>
    <t>3212*********32227</t>
  </si>
  <si>
    <t>郭*旋</t>
  </si>
  <si>
    <t>185****9798</t>
  </si>
  <si>
    <t>4414*********22317</t>
  </si>
  <si>
    <t>梁*兵</t>
  </si>
  <si>
    <t>188****9580</t>
  </si>
  <si>
    <t>5002*********05315</t>
  </si>
  <si>
    <t>183****4780</t>
  </si>
  <si>
    <t>4413*********21115</t>
  </si>
  <si>
    <t>姜*东</t>
  </si>
  <si>
    <t>136****3745</t>
  </si>
  <si>
    <t>2308*********10315</t>
  </si>
  <si>
    <t>孟*标</t>
  </si>
  <si>
    <t>137****2025</t>
  </si>
  <si>
    <t>4109*********14936</t>
  </si>
  <si>
    <t>131****9888</t>
  </si>
  <si>
    <t>4416*********12429</t>
  </si>
  <si>
    <t>许*雄</t>
  </si>
  <si>
    <t>158****2332</t>
  </si>
  <si>
    <t>4408*********40219</t>
  </si>
  <si>
    <t>尹*专</t>
  </si>
  <si>
    <t>135****2323</t>
  </si>
  <si>
    <t>4329*********25419</t>
  </si>
  <si>
    <t>梁*中</t>
  </si>
  <si>
    <t>158****7118</t>
  </si>
  <si>
    <t>4504*********30017</t>
  </si>
  <si>
    <t>138****5435</t>
  </si>
  <si>
    <t>4452*********23315</t>
  </si>
  <si>
    <t>186****8047</t>
  </si>
  <si>
    <t>4304*********47228</t>
  </si>
  <si>
    <t>梅*祥</t>
  </si>
  <si>
    <t>176****3735</t>
  </si>
  <si>
    <t>4211*********42275</t>
  </si>
  <si>
    <t>卢*茵</t>
  </si>
  <si>
    <t>136****9524</t>
  </si>
  <si>
    <t>4415*********91029</t>
  </si>
  <si>
    <t>陈*湧</t>
  </si>
  <si>
    <t>189****9866</t>
  </si>
  <si>
    <t>4403*********5541X</t>
  </si>
  <si>
    <t>黄*怡</t>
  </si>
  <si>
    <t>156****6156</t>
  </si>
  <si>
    <t>4420*********34221</t>
  </si>
  <si>
    <t>138****3051</t>
  </si>
  <si>
    <t>4414*********40011</t>
  </si>
  <si>
    <t>黄*俭</t>
  </si>
  <si>
    <t>136****3318</t>
  </si>
  <si>
    <t>4428*********60016</t>
  </si>
  <si>
    <t>李*亮</t>
  </si>
  <si>
    <t>137****7520</t>
  </si>
  <si>
    <t>4452*********73318</t>
  </si>
  <si>
    <t>肖*龙</t>
  </si>
  <si>
    <t>159****3166</t>
  </si>
  <si>
    <t>4405*********63315</t>
  </si>
  <si>
    <t>温*源</t>
  </si>
  <si>
    <t>134****5757</t>
  </si>
  <si>
    <t>4415*********93657</t>
  </si>
  <si>
    <t>159****0903</t>
  </si>
  <si>
    <t>2311*********30221</t>
  </si>
  <si>
    <t>汤*</t>
  </si>
  <si>
    <t>188****2858</t>
  </si>
  <si>
    <t>4213*********88493</t>
  </si>
  <si>
    <t>136****7217</t>
  </si>
  <si>
    <t>4208*********53021</t>
  </si>
  <si>
    <t>黄*坚</t>
  </si>
  <si>
    <t>133****8818</t>
  </si>
  <si>
    <t>4401*********70091</t>
  </si>
  <si>
    <t>135****8848</t>
  </si>
  <si>
    <t>4414*********01374</t>
  </si>
  <si>
    <t>巫*</t>
  </si>
  <si>
    <t>138****3885</t>
  </si>
  <si>
    <t>4452*********60018</t>
  </si>
  <si>
    <t>黄*贤</t>
  </si>
  <si>
    <t>150****4346</t>
  </si>
  <si>
    <t>4504*********20524</t>
  </si>
  <si>
    <t>182****6666</t>
  </si>
  <si>
    <t>1311*********70016</t>
  </si>
  <si>
    <t>159****9323</t>
  </si>
  <si>
    <t>6101*********20014</t>
  </si>
  <si>
    <t>136****8831</t>
  </si>
  <si>
    <t>4290*********33678</t>
  </si>
  <si>
    <t>王*贵</t>
  </si>
  <si>
    <t>137****8012</t>
  </si>
  <si>
    <t>4403*********2771X</t>
  </si>
  <si>
    <t>136****7786</t>
  </si>
  <si>
    <t>3725*********4801X</t>
  </si>
  <si>
    <t>戴*祥</t>
  </si>
  <si>
    <t>137****3267</t>
  </si>
  <si>
    <t>4403*********91513</t>
  </si>
  <si>
    <t>138****7887</t>
  </si>
  <si>
    <t>4407*********20051</t>
  </si>
  <si>
    <t>137****3768</t>
  </si>
  <si>
    <t>4403*********4122X</t>
  </si>
  <si>
    <t>邝*花</t>
  </si>
  <si>
    <t>138****5577</t>
  </si>
  <si>
    <t>4329*********25221</t>
  </si>
  <si>
    <t>135****7518</t>
  </si>
  <si>
    <t>4304*********00919</t>
  </si>
  <si>
    <t>付*国</t>
  </si>
  <si>
    <t>186****3548</t>
  </si>
  <si>
    <t>4223*********31619</t>
  </si>
  <si>
    <t>139****6668</t>
  </si>
  <si>
    <t>3621*********71316</t>
  </si>
  <si>
    <t>闫*梅</t>
  </si>
  <si>
    <t>139****7771</t>
  </si>
  <si>
    <t>2201*********94028</t>
  </si>
  <si>
    <t>邬*韬</t>
  </si>
  <si>
    <t>188****2118</t>
  </si>
  <si>
    <t>4403*********82339</t>
  </si>
  <si>
    <t>吴*润</t>
  </si>
  <si>
    <t>135****8039</t>
  </si>
  <si>
    <t>4403*********33617</t>
  </si>
  <si>
    <t>137****2406</t>
  </si>
  <si>
    <t>2101*********0521X</t>
  </si>
  <si>
    <t>韦*棠</t>
  </si>
  <si>
    <t>134****3885</t>
  </si>
  <si>
    <t>4412*********03117</t>
  </si>
  <si>
    <t>黄*文</t>
  </si>
  <si>
    <t>139****7176</t>
  </si>
  <si>
    <t>4414*********21130</t>
  </si>
  <si>
    <t>邓*军</t>
  </si>
  <si>
    <t>136****5256</t>
  </si>
  <si>
    <t>5111*********90374</t>
  </si>
  <si>
    <t>肖*星</t>
  </si>
  <si>
    <t>133****9381</t>
  </si>
  <si>
    <t>4224*********32113</t>
  </si>
  <si>
    <t>徐*健</t>
  </si>
  <si>
    <t>135****5335</t>
  </si>
  <si>
    <t>4414*********10436</t>
  </si>
  <si>
    <t>杨*漪</t>
  </si>
  <si>
    <t>155****8925</t>
  </si>
  <si>
    <t>4403*********85522</t>
  </si>
  <si>
    <t>王*蓉</t>
  </si>
  <si>
    <t>150****1703</t>
  </si>
  <si>
    <t>5113*********37224</t>
  </si>
  <si>
    <t>135****6871</t>
  </si>
  <si>
    <t>4301*********96929</t>
  </si>
  <si>
    <t>王*琪</t>
  </si>
  <si>
    <t>181****5987</t>
  </si>
  <si>
    <t>1305*********10019</t>
  </si>
  <si>
    <t>185****0840</t>
  </si>
  <si>
    <t>3508*********20812</t>
  </si>
  <si>
    <t>137****6930</t>
  </si>
  <si>
    <t>5110*********16457</t>
  </si>
  <si>
    <t>188****1205</t>
  </si>
  <si>
    <t>4305*********50021</t>
  </si>
  <si>
    <t>许*昊</t>
  </si>
  <si>
    <t>133****9085</t>
  </si>
  <si>
    <t>4403*********10611</t>
  </si>
  <si>
    <t>赵*霞</t>
  </si>
  <si>
    <t>133****4900</t>
  </si>
  <si>
    <t>4223*********21060</t>
  </si>
  <si>
    <t>汪*春</t>
  </si>
  <si>
    <t>133****9667</t>
  </si>
  <si>
    <t>4413*********83046</t>
  </si>
  <si>
    <t>邓*芳</t>
  </si>
  <si>
    <t>136****4070</t>
  </si>
  <si>
    <t>4401*********0066X</t>
  </si>
  <si>
    <t>137****6934</t>
  </si>
  <si>
    <t>5113*********80026</t>
  </si>
  <si>
    <t>136****9639</t>
  </si>
  <si>
    <t>4223*********14911</t>
  </si>
  <si>
    <t>王*欣</t>
  </si>
  <si>
    <t>187****0174</t>
  </si>
  <si>
    <t>2311*********52119</t>
  </si>
  <si>
    <t>183****8090</t>
  </si>
  <si>
    <t>4403*********5441X</t>
  </si>
  <si>
    <t>陶*丽</t>
  </si>
  <si>
    <t>135****9860</t>
  </si>
  <si>
    <t>4210*********13702</t>
  </si>
  <si>
    <t>139****2099</t>
  </si>
  <si>
    <t>4502*********21433</t>
  </si>
  <si>
    <t>135****8474</t>
  </si>
  <si>
    <t>4201*********94110</t>
  </si>
  <si>
    <t>134****3940</t>
  </si>
  <si>
    <t>4303*********65027</t>
  </si>
  <si>
    <t>许*茂</t>
  </si>
  <si>
    <t>188****2025</t>
  </si>
  <si>
    <t>4451*********54732</t>
  </si>
  <si>
    <t>176****8810</t>
  </si>
  <si>
    <t>4452*********55630</t>
  </si>
  <si>
    <t>130****4128</t>
  </si>
  <si>
    <t>6124*********94772</t>
  </si>
  <si>
    <t>陈*思</t>
  </si>
  <si>
    <t>137****4795</t>
  </si>
  <si>
    <t>4452*********27013</t>
  </si>
  <si>
    <t>赵*侬</t>
  </si>
  <si>
    <t>186****1606</t>
  </si>
  <si>
    <t>2307*********60027</t>
  </si>
  <si>
    <t>钟*平</t>
  </si>
  <si>
    <t>136****4764</t>
  </si>
  <si>
    <t>4415*********8181X</t>
  </si>
  <si>
    <t>陈*娜</t>
  </si>
  <si>
    <t>135****3035</t>
  </si>
  <si>
    <t>4405*********62964</t>
  </si>
  <si>
    <t>刘*德</t>
  </si>
  <si>
    <t>181****7793</t>
  </si>
  <si>
    <t>1308*********20417</t>
  </si>
  <si>
    <t>邱*鸿</t>
  </si>
  <si>
    <t>137****3082</t>
  </si>
  <si>
    <t>4414*********35612</t>
  </si>
  <si>
    <t>覃*汉</t>
  </si>
  <si>
    <t>199****6478</t>
  </si>
  <si>
    <t>4504*********6021X</t>
  </si>
  <si>
    <t>135****5579</t>
  </si>
  <si>
    <t>6527*********60317</t>
  </si>
  <si>
    <t>刘*根</t>
  </si>
  <si>
    <t>136****8176</t>
  </si>
  <si>
    <t>5110*********56919</t>
  </si>
  <si>
    <t>韩*顺</t>
  </si>
  <si>
    <t>150****0406</t>
  </si>
  <si>
    <t>6228*********84015</t>
  </si>
  <si>
    <t>蒙*玉</t>
  </si>
  <si>
    <t>137****7023</t>
  </si>
  <si>
    <t>4521*********31610</t>
  </si>
  <si>
    <t>郭*佩</t>
  </si>
  <si>
    <t>137****8823</t>
  </si>
  <si>
    <t>4304*********01021</t>
  </si>
  <si>
    <t>135****8067</t>
  </si>
  <si>
    <t>4209*********43079</t>
  </si>
  <si>
    <t>132****0795</t>
  </si>
  <si>
    <t>3729*********86724</t>
  </si>
  <si>
    <t>188****6895</t>
  </si>
  <si>
    <t>4210*********87577</t>
  </si>
  <si>
    <t>毛*保</t>
  </si>
  <si>
    <t>189****0934</t>
  </si>
  <si>
    <t>3601*********20918</t>
  </si>
  <si>
    <t>杨*磊</t>
  </si>
  <si>
    <t>186****4837</t>
  </si>
  <si>
    <t>1504*********52370</t>
  </si>
  <si>
    <t>188****7772</t>
  </si>
  <si>
    <t>4452*********6250X</t>
  </si>
  <si>
    <t>183****3246</t>
  </si>
  <si>
    <t>4408*********24574</t>
  </si>
  <si>
    <t>150****4387</t>
  </si>
  <si>
    <t>3605*********56838</t>
  </si>
  <si>
    <t>159****5691</t>
  </si>
  <si>
    <t>3624*********60926</t>
  </si>
  <si>
    <t>张*林</t>
  </si>
  <si>
    <t>135****9656</t>
  </si>
  <si>
    <t>3507*********23741</t>
  </si>
  <si>
    <t>181****3714</t>
  </si>
  <si>
    <t>4509*********4774X</t>
  </si>
  <si>
    <t>康*刚</t>
  </si>
  <si>
    <t>137****9175</t>
  </si>
  <si>
    <t>4503*********73013</t>
  </si>
  <si>
    <t>廖*琴</t>
  </si>
  <si>
    <t>182****8049</t>
  </si>
  <si>
    <t>3607*********86041</t>
  </si>
  <si>
    <t>李*荣</t>
  </si>
  <si>
    <t>138****4826</t>
  </si>
  <si>
    <t>4451*********33418</t>
  </si>
  <si>
    <t>陆*锋</t>
  </si>
  <si>
    <t>137****2151</t>
  </si>
  <si>
    <t>4324*********62610</t>
  </si>
  <si>
    <t>许*柳</t>
  </si>
  <si>
    <t>183****3810</t>
  </si>
  <si>
    <t>5326*********81121</t>
  </si>
  <si>
    <t>梁*超</t>
  </si>
  <si>
    <t>189****9345</t>
  </si>
  <si>
    <t>4412*********74010</t>
  </si>
  <si>
    <t>138****7123</t>
  </si>
  <si>
    <t>4104*********50158</t>
  </si>
  <si>
    <t>陈*昌</t>
  </si>
  <si>
    <t>139****7695</t>
  </si>
  <si>
    <t>4415*********74114</t>
  </si>
  <si>
    <t>袁*文</t>
  </si>
  <si>
    <t>135****1644</t>
  </si>
  <si>
    <t>4415*********00013</t>
  </si>
  <si>
    <t>蒋*远</t>
  </si>
  <si>
    <t>156****1009</t>
  </si>
  <si>
    <t>4311*********50019</t>
  </si>
  <si>
    <t>高*山</t>
  </si>
  <si>
    <t>135****8511</t>
  </si>
  <si>
    <t>4402*********50013</t>
  </si>
  <si>
    <t>林*为</t>
  </si>
  <si>
    <t>135****0944</t>
  </si>
  <si>
    <t>4415*********10018</t>
  </si>
  <si>
    <t>187****7720</t>
  </si>
  <si>
    <t>3607*********11810</t>
  </si>
  <si>
    <t>151****1027</t>
  </si>
  <si>
    <t>6527*********40237</t>
  </si>
  <si>
    <t>李*名</t>
  </si>
  <si>
    <t>185****8683</t>
  </si>
  <si>
    <t>4304*********77710</t>
  </si>
  <si>
    <t>134****7030</t>
  </si>
  <si>
    <t>4414*********41115</t>
  </si>
  <si>
    <t>189****2739</t>
  </si>
  <si>
    <t>4409*********86115</t>
  </si>
  <si>
    <t>秦*福</t>
  </si>
  <si>
    <t>139****2303</t>
  </si>
  <si>
    <t>4600*********21419</t>
  </si>
  <si>
    <t>137****6133</t>
  </si>
  <si>
    <t>4405*********44516</t>
  </si>
  <si>
    <t>叶*婷</t>
  </si>
  <si>
    <t>152****7365</t>
  </si>
  <si>
    <t>4409*********84024</t>
  </si>
  <si>
    <t>杨*锐</t>
  </si>
  <si>
    <t>186****5803</t>
  </si>
  <si>
    <t>1427*********92116</t>
  </si>
  <si>
    <t>黄*冰</t>
  </si>
  <si>
    <t>137****7497</t>
  </si>
  <si>
    <t>4415*********5338X</t>
  </si>
  <si>
    <t>周*仪</t>
  </si>
  <si>
    <t>188****7384</t>
  </si>
  <si>
    <t>4301*********74125</t>
  </si>
  <si>
    <t>梁*龙</t>
  </si>
  <si>
    <t>182****2540</t>
  </si>
  <si>
    <t>4416*********3351X</t>
  </si>
  <si>
    <t>李*珊</t>
  </si>
  <si>
    <t>186****3069</t>
  </si>
  <si>
    <t>1521*********44827</t>
  </si>
  <si>
    <t>姚*芳</t>
  </si>
  <si>
    <t>134****6249</t>
  </si>
  <si>
    <t>4505*********01214</t>
  </si>
  <si>
    <t>万*上</t>
  </si>
  <si>
    <t>185****1714</t>
  </si>
  <si>
    <t>5226*********90531</t>
  </si>
  <si>
    <t>戴*峰</t>
  </si>
  <si>
    <t>185****9239</t>
  </si>
  <si>
    <t>4305*********82879</t>
  </si>
  <si>
    <t>186****2658</t>
  </si>
  <si>
    <t>4210*********40071</t>
  </si>
  <si>
    <t>135****0418</t>
  </si>
  <si>
    <t>4409*********24334</t>
  </si>
  <si>
    <t>王*虎</t>
  </si>
  <si>
    <t>199****2127</t>
  </si>
  <si>
    <t>4211*********06979</t>
  </si>
  <si>
    <t>钟*林</t>
  </si>
  <si>
    <t>199****1125</t>
  </si>
  <si>
    <t>4416*********51320</t>
  </si>
  <si>
    <t>詹*芝</t>
  </si>
  <si>
    <t>135****5499</t>
  </si>
  <si>
    <t>4451*********1123X</t>
  </si>
  <si>
    <t>屈*妩</t>
  </si>
  <si>
    <t>181****0503</t>
  </si>
  <si>
    <t>4305*********68813</t>
  </si>
  <si>
    <t>王*鹏</t>
  </si>
  <si>
    <t>158****3426</t>
  </si>
  <si>
    <t>4108*********25014</t>
  </si>
  <si>
    <t>李*恒</t>
  </si>
  <si>
    <t>138****5087</t>
  </si>
  <si>
    <t>5137*********86951</t>
  </si>
  <si>
    <t>陈*弟</t>
  </si>
  <si>
    <t>139****6298</t>
  </si>
  <si>
    <t>4452*********12735</t>
  </si>
  <si>
    <t>胡*昌</t>
  </si>
  <si>
    <t>188****6341</t>
  </si>
  <si>
    <t>4309*********13154</t>
  </si>
  <si>
    <t>莫*城</t>
  </si>
  <si>
    <t>182****5982</t>
  </si>
  <si>
    <t>4504*********95019</t>
  </si>
  <si>
    <t>139****9952</t>
  </si>
  <si>
    <t>2323*********40889</t>
  </si>
  <si>
    <t>184****6992</t>
  </si>
  <si>
    <t>1427*********23632</t>
  </si>
  <si>
    <t>138****2276</t>
  </si>
  <si>
    <t>4304*********02598</t>
  </si>
  <si>
    <t>宗*娟</t>
  </si>
  <si>
    <t>189****0523</t>
  </si>
  <si>
    <t>1426*********52042</t>
  </si>
  <si>
    <t>隆*锋</t>
  </si>
  <si>
    <t>158****5260</t>
  </si>
  <si>
    <t>4301*********41417</t>
  </si>
  <si>
    <t>王*杰</t>
  </si>
  <si>
    <t>181****3771</t>
  </si>
  <si>
    <t>4107*********67611</t>
  </si>
  <si>
    <t>曹*昊</t>
  </si>
  <si>
    <t>175****7986</t>
  </si>
  <si>
    <t>4304*********8505X</t>
  </si>
  <si>
    <t>邓*英</t>
  </si>
  <si>
    <t>186****5833</t>
  </si>
  <si>
    <t>5329*********63735</t>
  </si>
  <si>
    <t>张*锋</t>
  </si>
  <si>
    <t>135****1890</t>
  </si>
  <si>
    <t>4409*********10776</t>
  </si>
  <si>
    <t>苏*雪</t>
  </si>
  <si>
    <t>135****7176</t>
  </si>
  <si>
    <t>4418*********07446</t>
  </si>
  <si>
    <t>188****8139</t>
  </si>
  <si>
    <t>4416*********8374X</t>
  </si>
  <si>
    <t>方*凯</t>
  </si>
  <si>
    <t>158****1329</t>
  </si>
  <si>
    <t>4452*********94618</t>
  </si>
  <si>
    <t>柯*梧</t>
  </si>
  <si>
    <t>181****1115</t>
  </si>
  <si>
    <t>4408*********71154</t>
  </si>
  <si>
    <t>闵*丽</t>
  </si>
  <si>
    <t>138****2427</t>
  </si>
  <si>
    <t>5109*********1824X</t>
  </si>
  <si>
    <t>137****8712</t>
  </si>
  <si>
    <t>4405*********50621</t>
  </si>
  <si>
    <t>江*菊</t>
  </si>
  <si>
    <t>186****3697</t>
  </si>
  <si>
    <t>4202*********46163</t>
  </si>
  <si>
    <t>魏*炜</t>
  </si>
  <si>
    <t>181****0821</t>
  </si>
  <si>
    <t>3411*********27214</t>
  </si>
  <si>
    <t>185****7251</t>
  </si>
  <si>
    <t>4505*********80545</t>
  </si>
  <si>
    <t>张*胡</t>
  </si>
  <si>
    <t>133****8487</t>
  </si>
  <si>
    <t>3604*********86765</t>
  </si>
  <si>
    <t>137****1709</t>
  </si>
  <si>
    <t>4222*********16254</t>
  </si>
  <si>
    <t>刘*杰</t>
  </si>
  <si>
    <t>188****0508</t>
  </si>
  <si>
    <t>2102*********31211</t>
  </si>
  <si>
    <t>高*炜</t>
  </si>
  <si>
    <t>137****8162</t>
  </si>
  <si>
    <t>6123*********66031</t>
  </si>
  <si>
    <t>苏*</t>
  </si>
  <si>
    <t>131****6879</t>
  </si>
  <si>
    <t>3422*********44830</t>
  </si>
  <si>
    <t>189****8535</t>
  </si>
  <si>
    <t>1101*********36080</t>
  </si>
  <si>
    <t>177****1531</t>
  </si>
  <si>
    <t>4206*********52873</t>
  </si>
  <si>
    <t>谢*明</t>
  </si>
  <si>
    <t>188****1598</t>
  </si>
  <si>
    <t>4408*********50559</t>
  </si>
  <si>
    <t>徐*清</t>
  </si>
  <si>
    <t>138****4922</t>
  </si>
  <si>
    <t>4306*********1712X</t>
  </si>
  <si>
    <t>188****0500</t>
  </si>
  <si>
    <t>5106*********54945</t>
  </si>
  <si>
    <t>132****3067</t>
  </si>
  <si>
    <t>4105*********06831</t>
  </si>
  <si>
    <t>136****7800</t>
  </si>
  <si>
    <t>4416*********92567</t>
  </si>
  <si>
    <t>136****4991</t>
  </si>
  <si>
    <t>5136*********03084</t>
  </si>
  <si>
    <t>黄*艳</t>
  </si>
  <si>
    <t>188****8856</t>
  </si>
  <si>
    <t>4453*********00443</t>
  </si>
  <si>
    <t>颜*辉</t>
  </si>
  <si>
    <t>159****2504</t>
  </si>
  <si>
    <t>4304*********46224</t>
  </si>
  <si>
    <t>姚*</t>
  </si>
  <si>
    <t>182****8583</t>
  </si>
  <si>
    <t>4127*********60012</t>
  </si>
  <si>
    <t>陈*豪</t>
  </si>
  <si>
    <t>137****6163</t>
  </si>
  <si>
    <t>4414*********21014</t>
  </si>
  <si>
    <t>李*婵</t>
  </si>
  <si>
    <t>132****5170</t>
  </si>
  <si>
    <t>4418*********81026</t>
  </si>
  <si>
    <t>涂*斌</t>
  </si>
  <si>
    <t>158****6207</t>
  </si>
  <si>
    <t>3623*********60038</t>
  </si>
  <si>
    <t>张*国</t>
  </si>
  <si>
    <t>136****0644</t>
  </si>
  <si>
    <t>4210*********50016</t>
  </si>
  <si>
    <t>吴*翔</t>
  </si>
  <si>
    <t>137****1392</t>
  </si>
  <si>
    <t>4452*********90312</t>
  </si>
  <si>
    <t>李*恰</t>
  </si>
  <si>
    <t>151****9833</t>
  </si>
  <si>
    <t>4110*********65027</t>
  </si>
  <si>
    <t>林*明</t>
  </si>
  <si>
    <t>159****2075</t>
  </si>
  <si>
    <t>3504*********85538</t>
  </si>
  <si>
    <t>156****9857</t>
  </si>
  <si>
    <t>4508*********95848</t>
  </si>
  <si>
    <t>李*叶</t>
  </si>
  <si>
    <t>136****1330</t>
  </si>
  <si>
    <t>3303*********07810</t>
  </si>
  <si>
    <t>135****3803</t>
  </si>
  <si>
    <t>5110*********98612</t>
  </si>
  <si>
    <t>188****6191</t>
  </si>
  <si>
    <t>1411*********50038</t>
  </si>
  <si>
    <t>彭*焱</t>
  </si>
  <si>
    <t>159****9260</t>
  </si>
  <si>
    <t>4416*********16117</t>
  </si>
  <si>
    <t>温*先</t>
  </si>
  <si>
    <t>134****3688</t>
  </si>
  <si>
    <t>4414*********5629X</t>
  </si>
  <si>
    <t>庄*燕</t>
  </si>
  <si>
    <t>136****6063</t>
  </si>
  <si>
    <t>4415*********94086</t>
  </si>
  <si>
    <t>136****5271</t>
  </si>
  <si>
    <t>4207*********52912</t>
  </si>
  <si>
    <t>蓝*</t>
  </si>
  <si>
    <t>137****0363</t>
  </si>
  <si>
    <t>4508*********06437</t>
  </si>
  <si>
    <t>侯*伟</t>
  </si>
  <si>
    <t>182****5406</t>
  </si>
  <si>
    <t>3426*********14832</t>
  </si>
  <si>
    <t>158****0510</t>
  </si>
  <si>
    <t>3607*********03842</t>
  </si>
  <si>
    <t>朱*旺</t>
  </si>
  <si>
    <t>135****8431</t>
  </si>
  <si>
    <t>4402*********50557</t>
  </si>
  <si>
    <t>余*烨</t>
  </si>
  <si>
    <t>131****0068</t>
  </si>
  <si>
    <t>4452*********93097</t>
  </si>
  <si>
    <t>刘*峰</t>
  </si>
  <si>
    <t>135****5747</t>
  </si>
  <si>
    <t>4451*********86636</t>
  </si>
  <si>
    <t>覃*</t>
  </si>
  <si>
    <t>134****9670</t>
  </si>
  <si>
    <t>4210*********00072</t>
  </si>
  <si>
    <t>冯*宇</t>
  </si>
  <si>
    <t>137****2452</t>
  </si>
  <si>
    <t>4414*********63615</t>
  </si>
  <si>
    <t>曾*保</t>
  </si>
  <si>
    <t>138****5873</t>
  </si>
  <si>
    <t>3621*********11714</t>
  </si>
  <si>
    <t>彭*萍</t>
  </si>
  <si>
    <t>188****9215</t>
  </si>
  <si>
    <t>4331*********00224</t>
  </si>
  <si>
    <t>童*群</t>
  </si>
  <si>
    <t>158****4820</t>
  </si>
  <si>
    <t>3411*********45325</t>
  </si>
  <si>
    <t>罗*飞</t>
  </si>
  <si>
    <t>136****4787</t>
  </si>
  <si>
    <t>4305*********68619</t>
  </si>
  <si>
    <t>晁*龙</t>
  </si>
  <si>
    <t>150****8517</t>
  </si>
  <si>
    <t>2202*********10818</t>
  </si>
  <si>
    <t>徐*浩</t>
  </si>
  <si>
    <t>138****2323</t>
  </si>
  <si>
    <t>4403*********42353</t>
  </si>
  <si>
    <t>樊*琛</t>
  </si>
  <si>
    <t>176****6612</t>
  </si>
  <si>
    <t>1402*********51011</t>
  </si>
  <si>
    <t>欧*云</t>
  </si>
  <si>
    <t>156****7190</t>
  </si>
  <si>
    <t>3624*********5191X</t>
  </si>
  <si>
    <t>135****3808</t>
  </si>
  <si>
    <t>4403*********51316</t>
  </si>
  <si>
    <t>159****3743</t>
  </si>
  <si>
    <t>3624*********80518</t>
  </si>
  <si>
    <t>李*宇</t>
  </si>
  <si>
    <t>136****0324</t>
  </si>
  <si>
    <t>1301*********21218</t>
  </si>
  <si>
    <t>150****9186</t>
  </si>
  <si>
    <t>4414*********5231X</t>
  </si>
  <si>
    <t>戈*</t>
  </si>
  <si>
    <t>157****0480</t>
  </si>
  <si>
    <t>3625*********62034</t>
  </si>
  <si>
    <t>智*胜</t>
  </si>
  <si>
    <t>181****9114</t>
  </si>
  <si>
    <t>3729*********20614</t>
  </si>
  <si>
    <t>钟*浩</t>
  </si>
  <si>
    <t>188****9202</t>
  </si>
  <si>
    <t>4401*********4455X</t>
  </si>
  <si>
    <t>181****4725</t>
  </si>
  <si>
    <t>5129*********20060</t>
  </si>
  <si>
    <t>封*夫</t>
  </si>
  <si>
    <t>184****1906</t>
  </si>
  <si>
    <t>4415*********4021X</t>
  </si>
  <si>
    <t>134****8108</t>
  </si>
  <si>
    <t>8100*********20099</t>
  </si>
  <si>
    <t>田*成</t>
  </si>
  <si>
    <t>155****8266</t>
  </si>
  <si>
    <t>3729*********33919</t>
  </si>
  <si>
    <t>137****7619</t>
  </si>
  <si>
    <t>4212*********02916</t>
  </si>
  <si>
    <t>吴*林</t>
  </si>
  <si>
    <t>136****9517</t>
  </si>
  <si>
    <t>4403*********67278</t>
  </si>
  <si>
    <t>张*琴</t>
  </si>
  <si>
    <t>186****1103</t>
  </si>
  <si>
    <t>3625*********0452X</t>
  </si>
  <si>
    <t>何*利</t>
  </si>
  <si>
    <t>156****4692</t>
  </si>
  <si>
    <t>4305*********23548</t>
  </si>
  <si>
    <t>范*怡</t>
  </si>
  <si>
    <t>134****6286</t>
  </si>
  <si>
    <t>4403*********13128</t>
  </si>
  <si>
    <t>曹*殳</t>
  </si>
  <si>
    <t>136****6568</t>
  </si>
  <si>
    <t>4403*********70927</t>
  </si>
  <si>
    <t>刘*斌</t>
  </si>
  <si>
    <t>186****9692</t>
  </si>
  <si>
    <t>4412*********70022</t>
  </si>
  <si>
    <t>安*欣</t>
  </si>
  <si>
    <t>157****6601</t>
  </si>
  <si>
    <t>1304*********61522</t>
  </si>
  <si>
    <t>185****4010</t>
  </si>
  <si>
    <t>1401*********51510</t>
  </si>
  <si>
    <t>186****7594</t>
  </si>
  <si>
    <t>3624*********51639</t>
  </si>
  <si>
    <t>林*泰</t>
  </si>
  <si>
    <t>181****1038</t>
  </si>
  <si>
    <t>4415*********6233X</t>
  </si>
  <si>
    <t>罗*福</t>
  </si>
  <si>
    <t>180****6010</t>
  </si>
  <si>
    <t>3508*********60014</t>
  </si>
  <si>
    <t>向*文</t>
  </si>
  <si>
    <t>181****2889</t>
  </si>
  <si>
    <t>5115*********84554</t>
  </si>
  <si>
    <t>袁*玲</t>
  </si>
  <si>
    <t>176****6848</t>
  </si>
  <si>
    <t>3411*********7302X</t>
  </si>
  <si>
    <t>158****0303</t>
  </si>
  <si>
    <t>4452*********90336</t>
  </si>
  <si>
    <t>132****0185</t>
  </si>
  <si>
    <t>4211*********77256</t>
  </si>
  <si>
    <t>135****3575</t>
  </si>
  <si>
    <t>4201*********4162X</t>
  </si>
  <si>
    <t>134****5565</t>
  </si>
  <si>
    <t>4305*********87624</t>
  </si>
  <si>
    <t>朱*萍</t>
  </si>
  <si>
    <t>177****7907</t>
  </si>
  <si>
    <t>3622*********61545</t>
  </si>
  <si>
    <t>159****9556</t>
  </si>
  <si>
    <t>4402*********20042</t>
  </si>
  <si>
    <t>何*涛</t>
  </si>
  <si>
    <t>136****3418</t>
  </si>
  <si>
    <t>4414*********80937</t>
  </si>
  <si>
    <t>魏*南</t>
  </si>
  <si>
    <t>188****8383</t>
  </si>
  <si>
    <t>4401*********13237</t>
  </si>
  <si>
    <t>唐*萍</t>
  </si>
  <si>
    <t>147****5127</t>
  </si>
  <si>
    <t>5116*********27329</t>
  </si>
  <si>
    <t>郭*澄</t>
  </si>
  <si>
    <t>134****0808</t>
  </si>
  <si>
    <t>4452*********5388X</t>
  </si>
  <si>
    <t>159****2095</t>
  </si>
  <si>
    <t>3623*********70028</t>
  </si>
  <si>
    <t>魏*武</t>
  </si>
  <si>
    <t>135****9730</t>
  </si>
  <si>
    <t>4452*********76318</t>
  </si>
  <si>
    <t>覃*林</t>
  </si>
  <si>
    <t>173****1799</t>
  </si>
  <si>
    <t>4307*********74833</t>
  </si>
  <si>
    <t>139****5941</t>
  </si>
  <si>
    <t>4202*********42425</t>
  </si>
  <si>
    <t>李*书</t>
  </si>
  <si>
    <t>183****8153</t>
  </si>
  <si>
    <t>2201*********90445</t>
  </si>
  <si>
    <t>刘*翔</t>
  </si>
  <si>
    <t>182****1193</t>
  </si>
  <si>
    <t>3624*********49036</t>
  </si>
  <si>
    <t>158****0554</t>
  </si>
  <si>
    <t>4415*********04469</t>
  </si>
  <si>
    <t>黎*仕</t>
  </si>
  <si>
    <t>150****3029</t>
  </si>
  <si>
    <t>4212*********82848</t>
  </si>
  <si>
    <t>张*乔</t>
  </si>
  <si>
    <t>158****8811</t>
  </si>
  <si>
    <t>4405*********90015</t>
  </si>
  <si>
    <t>邝*业</t>
  </si>
  <si>
    <t>178****7959</t>
  </si>
  <si>
    <t>4402*********8201X</t>
  </si>
  <si>
    <t>徐*敏</t>
  </si>
  <si>
    <t>155****9767</t>
  </si>
  <si>
    <t>4414*********00724</t>
  </si>
  <si>
    <t>132****2578</t>
  </si>
  <si>
    <t>3624*********51869</t>
  </si>
  <si>
    <t>158****4356</t>
  </si>
  <si>
    <t>1504*********60017</t>
  </si>
  <si>
    <t>183****7775</t>
  </si>
  <si>
    <t>5225*********54627</t>
  </si>
  <si>
    <t>刘*富</t>
  </si>
  <si>
    <t>132****3093</t>
  </si>
  <si>
    <t>4415*********73233</t>
  </si>
  <si>
    <t>蔡*朵</t>
  </si>
  <si>
    <t>193****6814</t>
  </si>
  <si>
    <t>3213*********34705</t>
  </si>
  <si>
    <t>188****2700</t>
  </si>
  <si>
    <t>4402*********11320</t>
  </si>
  <si>
    <t>188****1508</t>
  </si>
  <si>
    <t>6127*********12815</t>
  </si>
  <si>
    <t>覃*桐</t>
  </si>
  <si>
    <t>159****8145</t>
  </si>
  <si>
    <t>4205*********35221</t>
  </si>
  <si>
    <t>赵*舒</t>
  </si>
  <si>
    <t>185****9785</t>
  </si>
  <si>
    <t>6105*********1021X</t>
  </si>
  <si>
    <t>李*玮</t>
  </si>
  <si>
    <t>177****5465</t>
  </si>
  <si>
    <t>5221*********97620</t>
  </si>
  <si>
    <t>连*</t>
  </si>
  <si>
    <t>198****6619</t>
  </si>
  <si>
    <t>4405*********84974</t>
  </si>
  <si>
    <t>吴*球</t>
  </si>
  <si>
    <t>131****0012</t>
  </si>
  <si>
    <t>4600*********5521X</t>
  </si>
  <si>
    <t>李*烁</t>
  </si>
  <si>
    <t>184****9795</t>
  </si>
  <si>
    <t>3714*********7203X</t>
  </si>
  <si>
    <t>188****2833</t>
  </si>
  <si>
    <t>4409*********83426</t>
  </si>
  <si>
    <t>林*绮</t>
  </si>
  <si>
    <t>137****6947</t>
  </si>
  <si>
    <t>4405*********54929</t>
  </si>
  <si>
    <t>伍*志</t>
  </si>
  <si>
    <t>183****3003</t>
  </si>
  <si>
    <t>4312*********54213</t>
  </si>
  <si>
    <t>周*垲</t>
  </si>
  <si>
    <t>188****0717</t>
  </si>
  <si>
    <t>4405*********52670</t>
  </si>
  <si>
    <t>李*思</t>
  </si>
  <si>
    <t>186****9087</t>
  </si>
  <si>
    <t>4405*********55139</t>
  </si>
  <si>
    <t>刘*扬</t>
  </si>
  <si>
    <t>132****1178</t>
  </si>
  <si>
    <t>4419*********7285X</t>
  </si>
  <si>
    <t>陈*洲</t>
  </si>
  <si>
    <t>138****2291</t>
  </si>
  <si>
    <t>4415*********78615</t>
  </si>
  <si>
    <t>蔡*芳</t>
  </si>
  <si>
    <t>159****3286</t>
  </si>
  <si>
    <t>4405*********51426</t>
  </si>
  <si>
    <t>于*霞</t>
  </si>
  <si>
    <t>135****5234</t>
  </si>
  <si>
    <t>4403*********05141</t>
  </si>
  <si>
    <t>钟*珍</t>
  </si>
  <si>
    <t>134****9497</t>
  </si>
  <si>
    <t>4416*********16444</t>
  </si>
  <si>
    <t>王*航</t>
  </si>
  <si>
    <t>137****0375</t>
  </si>
  <si>
    <t>4212*********17190</t>
  </si>
  <si>
    <t>曾*财</t>
  </si>
  <si>
    <t>181****3628</t>
  </si>
  <si>
    <t>3607*********95234</t>
  </si>
  <si>
    <t>186****0692</t>
  </si>
  <si>
    <t>3701*********82917</t>
  </si>
  <si>
    <t>134****9173</t>
  </si>
  <si>
    <t>4405*********6394X</t>
  </si>
  <si>
    <t>陈*霞</t>
  </si>
  <si>
    <t>135****3387</t>
  </si>
  <si>
    <t>5123*********80047</t>
  </si>
  <si>
    <t>黄*慧</t>
  </si>
  <si>
    <t>134****6902</t>
  </si>
  <si>
    <t>4415*********38013</t>
  </si>
  <si>
    <t>李*豪</t>
  </si>
  <si>
    <t>131****1870</t>
  </si>
  <si>
    <t>4305*********96373</t>
  </si>
  <si>
    <t>136****5053</t>
  </si>
  <si>
    <t>4212*********92832</t>
  </si>
  <si>
    <t>潘*新</t>
  </si>
  <si>
    <t>135****7069</t>
  </si>
  <si>
    <t>4414*********91836</t>
  </si>
  <si>
    <t>曾*飞</t>
  </si>
  <si>
    <t>188****1114</t>
  </si>
  <si>
    <t>4408*********74730</t>
  </si>
  <si>
    <t>王*亭</t>
  </si>
  <si>
    <t>158****8956</t>
  </si>
  <si>
    <t>4109*********1552X</t>
  </si>
  <si>
    <t>张*玲</t>
  </si>
  <si>
    <t>135****6673</t>
  </si>
  <si>
    <t>4405*********42749</t>
  </si>
  <si>
    <t>李*新</t>
  </si>
  <si>
    <t>137****4291</t>
  </si>
  <si>
    <t>3622*********80053</t>
  </si>
  <si>
    <t>覃*扬</t>
  </si>
  <si>
    <t>199****0194</t>
  </si>
  <si>
    <t>4525*********70210</t>
  </si>
  <si>
    <t>唐*月</t>
  </si>
  <si>
    <t>183****5139</t>
  </si>
  <si>
    <t>5002*********30023</t>
  </si>
  <si>
    <t>189****0020</t>
  </si>
  <si>
    <t>4402*********46030</t>
  </si>
  <si>
    <t>186****0866</t>
  </si>
  <si>
    <t>2102*********71394</t>
  </si>
  <si>
    <t>丘*杰</t>
  </si>
  <si>
    <t>131****4442</t>
  </si>
  <si>
    <t>4403*********72519</t>
  </si>
  <si>
    <t>李*霖</t>
  </si>
  <si>
    <t>138****0139</t>
  </si>
  <si>
    <t>4403*********33516</t>
  </si>
  <si>
    <t>吴*慧</t>
  </si>
  <si>
    <t>135****0495</t>
  </si>
  <si>
    <t>4600*********35143</t>
  </si>
  <si>
    <t>蔡*霞</t>
  </si>
  <si>
    <t>158****3798</t>
  </si>
  <si>
    <t>4405*********74222</t>
  </si>
  <si>
    <t>廖*君</t>
  </si>
  <si>
    <t>4402*********23619</t>
  </si>
  <si>
    <t>188****6984</t>
  </si>
  <si>
    <t>6328*********30017</t>
  </si>
  <si>
    <t>139****0239</t>
  </si>
  <si>
    <t>4403*********74115</t>
  </si>
  <si>
    <t>陆*宁</t>
  </si>
  <si>
    <t>130****2747</t>
  </si>
  <si>
    <t>3304*********3091X</t>
  </si>
  <si>
    <t>137****4896</t>
  </si>
  <si>
    <t>4452*********11340</t>
  </si>
  <si>
    <t>137****3933</t>
  </si>
  <si>
    <t>4405*********53616</t>
  </si>
  <si>
    <t>江*波</t>
  </si>
  <si>
    <t>136****7422</t>
  </si>
  <si>
    <t>马*锋</t>
  </si>
  <si>
    <t>189****0096</t>
  </si>
  <si>
    <t>3624*********51523</t>
  </si>
  <si>
    <t>邱*非</t>
  </si>
  <si>
    <t>139****9709</t>
  </si>
  <si>
    <t>4212*********10011</t>
  </si>
  <si>
    <t>骆*立</t>
  </si>
  <si>
    <t>137****2706</t>
  </si>
  <si>
    <t>4416*********05240</t>
  </si>
  <si>
    <t>阮*成</t>
  </si>
  <si>
    <t>188****3281</t>
  </si>
  <si>
    <t>4221*********80435</t>
  </si>
  <si>
    <t>吴*城</t>
  </si>
  <si>
    <t>133****1985</t>
  </si>
  <si>
    <t>4405*********74830</t>
  </si>
  <si>
    <t>焦*航</t>
  </si>
  <si>
    <t>198****7438</t>
  </si>
  <si>
    <t>2306*********71433</t>
  </si>
  <si>
    <t>燕*鹏</t>
  </si>
  <si>
    <t>134****1719</t>
  </si>
  <si>
    <t>4403*********02910</t>
  </si>
  <si>
    <t>张*才</t>
  </si>
  <si>
    <t>186****1058</t>
  </si>
  <si>
    <t>4329*********00015</t>
  </si>
  <si>
    <t>肖*双</t>
  </si>
  <si>
    <t>132****4194</t>
  </si>
  <si>
    <t>5002*********05312</t>
  </si>
  <si>
    <t>188****7713</t>
  </si>
  <si>
    <t>2201*********30019</t>
  </si>
  <si>
    <t>林*标</t>
  </si>
  <si>
    <t>139****8568</t>
  </si>
  <si>
    <t>4452*********73511</t>
  </si>
  <si>
    <t>151****3966</t>
  </si>
  <si>
    <t>4302*********25579</t>
  </si>
  <si>
    <t>骆*鑫</t>
  </si>
  <si>
    <t>150****2020</t>
  </si>
  <si>
    <t>4416*********20013</t>
  </si>
  <si>
    <t>黄*群</t>
  </si>
  <si>
    <t>181****5549</t>
  </si>
  <si>
    <t>4307*********73962</t>
  </si>
  <si>
    <t>彭*平</t>
  </si>
  <si>
    <t>136****7950</t>
  </si>
  <si>
    <t>3625*********56531</t>
  </si>
  <si>
    <t>杜*刚</t>
  </si>
  <si>
    <t>185****0560</t>
  </si>
  <si>
    <t>4104*********57036</t>
  </si>
  <si>
    <t>侯*霞</t>
  </si>
  <si>
    <t>135****3859</t>
  </si>
  <si>
    <t>4303*********99541</t>
  </si>
  <si>
    <t>赖*政</t>
  </si>
  <si>
    <t>150****8187</t>
  </si>
  <si>
    <t>3607*********32810</t>
  </si>
  <si>
    <t>杨*淮</t>
  </si>
  <si>
    <t>185****2073</t>
  </si>
  <si>
    <t>4524*********5151X</t>
  </si>
  <si>
    <t>182****2740</t>
  </si>
  <si>
    <t>4290*********15312</t>
  </si>
  <si>
    <t>徐*兵</t>
  </si>
  <si>
    <t>153****4373</t>
  </si>
  <si>
    <t>3622*********8261X</t>
  </si>
  <si>
    <t>周*柯</t>
  </si>
  <si>
    <t>135****6821</t>
  </si>
  <si>
    <t>4409*********55418</t>
  </si>
  <si>
    <t>136****3808</t>
  </si>
  <si>
    <t>3624*********80044</t>
  </si>
  <si>
    <t>谭*强</t>
  </si>
  <si>
    <t>166****1029</t>
  </si>
  <si>
    <t>4302*********7221X</t>
  </si>
  <si>
    <t>137****7995</t>
  </si>
  <si>
    <t>5137*********27122</t>
  </si>
  <si>
    <t>郭*深</t>
  </si>
  <si>
    <t>181****9096</t>
  </si>
  <si>
    <t>3621*********15713</t>
  </si>
  <si>
    <t>叶*晖</t>
  </si>
  <si>
    <t>136****5262</t>
  </si>
  <si>
    <t>4415*********25601</t>
  </si>
  <si>
    <t>137****1803</t>
  </si>
  <si>
    <t>4414*********14032</t>
  </si>
  <si>
    <t>蔡*明</t>
  </si>
  <si>
    <t>158****8616</t>
  </si>
  <si>
    <t>4452*********61612</t>
  </si>
  <si>
    <t>136****1392</t>
  </si>
  <si>
    <t>3603*********47522</t>
  </si>
  <si>
    <t>涂*园</t>
  </si>
  <si>
    <t>183****9896</t>
  </si>
  <si>
    <t>4414*********90621</t>
  </si>
  <si>
    <t>郭*远</t>
  </si>
  <si>
    <t>152****0111</t>
  </si>
  <si>
    <t>4414*********03764</t>
  </si>
  <si>
    <t>潘*</t>
  </si>
  <si>
    <t>159****6252</t>
  </si>
  <si>
    <t>4307*********87415</t>
  </si>
  <si>
    <t>常*兵</t>
  </si>
  <si>
    <t>135****5870</t>
  </si>
  <si>
    <t>6227*********62619</t>
  </si>
  <si>
    <t>198****7413</t>
  </si>
  <si>
    <t>4600*********0092X</t>
  </si>
  <si>
    <t>鞠*路</t>
  </si>
  <si>
    <t>132****1909</t>
  </si>
  <si>
    <t>5003*********58525</t>
  </si>
  <si>
    <t>177****6912</t>
  </si>
  <si>
    <t>4402*********51811</t>
  </si>
  <si>
    <t>176****8407</t>
  </si>
  <si>
    <t>5226*********43024</t>
  </si>
  <si>
    <t>李*权</t>
  </si>
  <si>
    <t>130****1373</t>
  </si>
  <si>
    <t>4408*********02497</t>
  </si>
  <si>
    <t>莫*雯</t>
  </si>
  <si>
    <t>187****2002</t>
  </si>
  <si>
    <t>4503*********81083</t>
  </si>
  <si>
    <t>郑*天</t>
  </si>
  <si>
    <t>159****8456</t>
  </si>
  <si>
    <t>4418*********56312</t>
  </si>
  <si>
    <t>洪*中</t>
  </si>
  <si>
    <t>139****3672</t>
  </si>
  <si>
    <t>4202*********16899</t>
  </si>
  <si>
    <t>林*松</t>
  </si>
  <si>
    <t>159****0937</t>
  </si>
  <si>
    <t>4452*********34275</t>
  </si>
  <si>
    <t>占*和</t>
  </si>
  <si>
    <t>136****8972</t>
  </si>
  <si>
    <t>3623*********52515</t>
  </si>
  <si>
    <t>王*妹</t>
  </si>
  <si>
    <t>136****5198</t>
  </si>
  <si>
    <t>4416*********71029</t>
  </si>
  <si>
    <t>杨*洁</t>
  </si>
  <si>
    <t>159****7711</t>
  </si>
  <si>
    <t>4210*********07327</t>
  </si>
  <si>
    <t>余*洁</t>
  </si>
  <si>
    <t>136****7332</t>
  </si>
  <si>
    <t>4415*********17571</t>
  </si>
  <si>
    <t>胡*斌</t>
  </si>
  <si>
    <t>176****2922</t>
  </si>
  <si>
    <t>4305*********84057</t>
  </si>
  <si>
    <t>肖*波</t>
  </si>
  <si>
    <t>135****4525</t>
  </si>
  <si>
    <t>3624*********31111</t>
  </si>
  <si>
    <t>韦*友</t>
  </si>
  <si>
    <t>157****1928</t>
  </si>
  <si>
    <t>4311*********25414</t>
  </si>
  <si>
    <t>邓*颖</t>
  </si>
  <si>
    <t>153****9101</t>
  </si>
  <si>
    <t>5224*********80041</t>
  </si>
  <si>
    <t>139****0980</t>
  </si>
  <si>
    <t>4309*********62889</t>
  </si>
  <si>
    <t>洪*思</t>
  </si>
  <si>
    <t>182****4932</t>
  </si>
  <si>
    <t>H044*********</t>
  </si>
  <si>
    <t>付*宝</t>
  </si>
  <si>
    <t>158****0686</t>
  </si>
  <si>
    <t>4209*********91419</t>
  </si>
  <si>
    <t>彭*岳</t>
  </si>
  <si>
    <t>150****2920</t>
  </si>
  <si>
    <t>4306*********37510</t>
  </si>
  <si>
    <t>159****7181</t>
  </si>
  <si>
    <t>4210*********0189X</t>
  </si>
  <si>
    <t>王*富</t>
  </si>
  <si>
    <t>136****4155</t>
  </si>
  <si>
    <t>5321*********8511X</t>
  </si>
  <si>
    <t>王*元</t>
  </si>
  <si>
    <t>189****5518</t>
  </si>
  <si>
    <t>5130*********6713X</t>
  </si>
  <si>
    <t>136****7542</t>
  </si>
  <si>
    <t>4290*********17615</t>
  </si>
  <si>
    <t>陈*缘</t>
  </si>
  <si>
    <t>156****3423</t>
  </si>
  <si>
    <t>3607*********70914</t>
  </si>
  <si>
    <t>李*勇</t>
  </si>
  <si>
    <t>134****2557</t>
  </si>
  <si>
    <t>4452*********03111</t>
  </si>
  <si>
    <t>158****1418</t>
  </si>
  <si>
    <t>4108*********57010</t>
  </si>
  <si>
    <t>许*慧</t>
  </si>
  <si>
    <t>134****0053</t>
  </si>
  <si>
    <t>4415*********22264</t>
  </si>
  <si>
    <t>赖*</t>
  </si>
  <si>
    <t>137****8401</t>
  </si>
  <si>
    <t>4409*********36855</t>
  </si>
  <si>
    <t>曾*梅</t>
  </si>
  <si>
    <t>139****1684</t>
  </si>
  <si>
    <t>4414*********00321</t>
  </si>
  <si>
    <t>张*红</t>
  </si>
  <si>
    <t>183****6032</t>
  </si>
  <si>
    <t>6123*********51417</t>
  </si>
  <si>
    <t>廖*灵</t>
  </si>
  <si>
    <t>159****7955</t>
  </si>
  <si>
    <t>5002*********88274</t>
  </si>
  <si>
    <t>蒋*平</t>
  </si>
  <si>
    <t>199****1456</t>
  </si>
  <si>
    <t>4312*********25433</t>
  </si>
  <si>
    <t>周*云</t>
  </si>
  <si>
    <t>185****8303</t>
  </si>
  <si>
    <t>6124*********75869</t>
  </si>
  <si>
    <t>闫*渠</t>
  </si>
  <si>
    <t>136****6092</t>
  </si>
  <si>
    <t>5115*********86328</t>
  </si>
  <si>
    <t>詹*</t>
  </si>
  <si>
    <t>137****5340</t>
  </si>
  <si>
    <t>4309*********25529</t>
  </si>
  <si>
    <t>高*洁</t>
  </si>
  <si>
    <t>178****3791</t>
  </si>
  <si>
    <t>3714*********0058X</t>
  </si>
  <si>
    <t>曾*鑫</t>
  </si>
  <si>
    <t>182****5308</t>
  </si>
  <si>
    <t>4452*********13813</t>
  </si>
  <si>
    <t>陈*珊</t>
  </si>
  <si>
    <t>159****5071</t>
  </si>
  <si>
    <t>4405*********67262</t>
  </si>
  <si>
    <t>孙*义</t>
  </si>
  <si>
    <t>136****2878</t>
  </si>
  <si>
    <t>5130*********26810</t>
  </si>
  <si>
    <t>张*新</t>
  </si>
  <si>
    <t>176****2288</t>
  </si>
  <si>
    <t>4109*********55018</t>
  </si>
  <si>
    <t>严*妮</t>
  </si>
  <si>
    <t>136****0203</t>
  </si>
  <si>
    <t>4413*********81547</t>
  </si>
  <si>
    <t>赵*璟</t>
  </si>
  <si>
    <t>185****9048</t>
  </si>
  <si>
    <t>3701*********93345</t>
  </si>
  <si>
    <t>139****8707</t>
  </si>
  <si>
    <t>3622*********85015</t>
  </si>
  <si>
    <t>穆*子</t>
  </si>
  <si>
    <t>138****4413</t>
  </si>
  <si>
    <t>2112*********2135X</t>
  </si>
  <si>
    <t>乔*</t>
  </si>
  <si>
    <t>188****1698</t>
  </si>
  <si>
    <t>4128*********58377</t>
  </si>
  <si>
    <t>李*波</t>
  </si>
  <si>
    <t>159****9409</t>
  </si>
  <si>
    <t>4206*********51516</t>
  </si>
  <si>
    <t>136****0874</t>
  </si>
  <si>
    <t>4405*********87030</t>
  </si>
  <si>
    <t>赵*陆</t>
  </si>
  <si>
    <t>136****9850</t>
  </si>
  <si>
    <t>3729*********8877X</t>
  </si>
  <si>
    <t>138****1109</t>
  </si>
  <si>
    <t>4409*********70018</t>
  </si>
  <si>
    <t>林*佳</t>
  </si>
  <si>
    <t>135****5201</t>
  </si>
  <si>
    <t>4405*********30711</t>
  </si>
  <si>
    <t>徐*琼</t>
  </si>
  <si>
    <t>135****5986</t>
  </si>
  <si>
    <t>4416*********15528</t>
  </si>
  <si>
    <t>刘*高</t>
  </si>
  <si>
    <t>188****3470</t>
  </si>
  <si>
    <t>4403*********97711</t>
  </si>
  <si>
    <t>曾*宝</t>
  </si>
  <si>
    <t>134****7144</t>
  </si>
  <si>
    <t>4414*********22634</t>
  </si>
  <si>
    <t>毛*欣</t>
  </si>
  <si>
    <t>151****7133</t>
  </si>
  <si>
    <t>3608*********11233</t>
  </si>
  <si>
    <t>陈*洁</t>
  </si>
  <si>
    <t>176****8680</t>
  </si>
  <si>
    <t>3623*********33079</t>
  </si>
  <si>
    <t>185****2031</t>
  </si>
  <si>
    <t>4306*********85810</t>
  </si>
  <si>
    <t>杨*波</t>
  </si>
  <si>
    <t>185****8827</t>
  </si>
  <si>
    <t>4290*********70019</t>
  </si>
  <si>
    <t>廖*堡</t>
  </si>
  <si>
    <t>186****0687</t>
  </si>
  <si>
    <t>4405*********45177</t>
  </si>
  <si>
    <t>林*旺</t>
  </si>
  <si>
    <t>173****2523</t>
  </si>
  <si>
    <t>4524*********30211</t>
  </si>
  <si>
    <t>刘*贞</t>
  </si>
  <si>
    <t>176****3905</t>
  </si>
  <si>
    <t>4325*********56249</t>
  </si>
  <si>
    <t>159****8139</t>
  </si>
  <si>
    <t>4209*********8247X</t>
  </si>
  <si>
    <t>150****3717</t>
  </si>
  <si>
    <t>4210*********95032</t>
  </si>
  <si>
    <t>欧*梅</t>
  </si>
  <si>
    <t>137****1098</t>
  </si>
  <si>
    <t>4409*********55143</t>
  </si>
  <si>
    <t>贺*云</t>
  </si>
  <si>
    <t>131****0270</t>
  </si>
  <si>
    <t>3603*********00042</t>
  </si>
  <si>
    <t>135****2180</t>
  </si>
  <si>
    <t>6123*********76313</t>
  </si>
  <si>
    <t>伍*深</t>
  </si>
  <si>
    <t>139****5504</t>
  </si>
  <si>
    <t>4403*********20910</t>
  </si>
  <si>
    <t>张*静</t>
  </si>
  <si>
    <t>158****4511</t>
  </si>
  <si>
    <t>4452*********81047</t>
  </si>
  <si>
    <t>150****6151</t>
  </si>
  <si>
    <t>4325*********72714</t>
  </si>
  <si>
    <t>150****9724</t>
  </si>
  <si>
    <t>6105*********88913</t>
  </si>
  <si>
    <t>范*锋</t>
  </si>
  <si>
    <t>138****2351</t>
  </si>
  <si>
    <t>4305*********8483X</t>
  </si>
  <si>
    <t>135****9501</t>
  </si>
  <si>
    <t>4128*********83619</t>
  </si>
  <si>
    <t>武*光</t>
  </si>
  <si>
    <t>134****0319</t>
  </si>
  <si>
    <t>4129*********44232</t>
  </si>
  <si>
    <t>吴*堂</t>
  </si>
  <si>
    <t>152****1253</t>
  </si>
  <si>
    <t>3604*********7275X</t>
  </si>
  <si>
    <t>186****2279</t>
  </si>
  <si>
    <t>6101*********4155X</t>
  </si>
  <si>
    <t>魏*军</t>
  </si>
  <si>
    <t>135****0712</t>
  </si>
  <si>
    <t>4329*********5541X</t>
  </si>
  <si>
    <t>189****7031</t>
  </si>
  <si>
    <t>4307*********31689</t>
  </si>
  <si>
    <t>蔡*莲</t>
  </si>
  <si>
    <t>189****7263</t>
  </si>
  <si>
    <t>4522*********61226</t>
  </si>
  <si>
    <t>186****9284</t>
  </si>
  <si>
    <t>3607*********50819</t>
  </si>
  <si>
    <t>137****7780</t>
  </si>
  <si>
    <t>4412*********22514</t>
  </si>
  <si>
    <t>王*宁</t>
  </si>
  <si>
    <t>158****4281</t>
  </si>
  <si>
    <t>1521*********11214</t>
  </si>
  <si>
    <t>赵*英</t>
  </si>
  <si>
    <t>176****8553</t>
  </si>
  <si>
    <t>4104*********40522</t>
  </si>
  <si>
    <t>周*建</t>
  </si>
  <si>
    <t>188****5133</t>
  </si>
  <si>
    <t>3624*********97833</t>
  </si>
  <si>
    <t>138****9520</t>
  </si>
  <si>
    <t>3607*********95215</t>
  </si>
  <si>
    <t>135****6115</t>
  </si>
  <si>
    <t>1423*********16311</t>
  </si>
  <si>
    <t>袁*停</t>
  </si>
  <si>
    <t>157****0961</t>
  </si>
  <si>
    <t>3607*********90325</t>
  </si>
  <si>
    <t>熊*刚</t>
  </si>
  <si>
    <t>135****8397</t>
  </si>
  <si>
    <t>4307*********61632</t>
  </si>
  <si>
    <t>龚*荣</t>
  </si>
  <si>
    <t>180****4871</t>
  </si>
  <si>
    <t>4306*********68616</t>
  </si>
  <si>
    <t>吕*豪</t>
  </si>
  <si>
    <t>150****6563</t>
  </si>
  <si>
    <t>4115*********61514</t>
  </si>
  <si>
    <t>135****8000</t>
  </si>
  <si>
    <t>3506*********18837</t>
  </si>
  <si>
    <t>159****1884</t>
  </si>
  <si>
    <t>4309*********34541</t>
  </si>
  <si>
    <t>孙*文</t>
  </si>
  <si>
    <t>180****3922</t>
  </si>
  <si>
    <t>3304*********30014</t>
  </si>
  <si>
    <t>屈*珍</t>
  </si>
  <si>
    <t>134****2818</t>
  </si>
  <si>
    <t>3412*********98147</t>
  </si>
  <si>
    <t>蒋*</t>
  </si>
  <si>
    <t>186****4918</t>
  </si>
  <si>
    <t>5113*********31295</t>
  </si>
  <si>
    <t>钟*通</t>
  </si>
  <si>
    <t>189****2488</t>
  </si>
  <si>
    <t>4405*********13093</t>
  </si>
  <si>
    <t>周*春</t>
  </si>
  <si>
    <t>182****2855</t>
  </si>
  <si>
    <t>3308*********61716</t>
  </si>
  <si>
    <t>刘*秀</t>
  </si>
  <si>
    <t>135****5856</t>
  </si>
  <si>
    <t>4302*********53023</t>
  </si>
  <si>
    <t>唐*苹</t>
  </si>
  <si>
    <t>136****4820</t>
  </si>
  <si>
    <t>4210*********96042</t>
  </si>
  <si>
    <t>135****2378</t>
  </si>
  <si>
    <t>4323*********50989</t>
  </si>
  <si>
    <t>付*香</t>
  </si>
  <si>
    <t>132****1780</t>
  </si>
  <si>
    <t>4201*********81763</t>
  </si>
  <si>
    <t>林*清</t>
  </si>
  <si>
    <t>137****8687</t>
  </si>
  <si>
    <t>4123*********17616</t>
  </si>
  <si>
    <t>135****4200</t>
  </si>
  <si>
    <t>4416*********45210</t>
  </si>
  <si>
    <t>孙*浩</t>
  </si>
  <si>
    <t>134****3807</t>
  </si>
  <si>
    <t>3706*********14112</t>
  </si>
  <si>
    <t>龚*强</t>
  </si>
  <si>
    <t>130****8329</t>
  </si>
  <si>
    <t>4211*********74716</t>
  </si>
  <si>
    <t>180****1383</t>
  </si>
  <si>
    <t>3408*********72637</t>
  </si>
  <si>
    <t>杨*生</t>
  </si>
  <si>
    <t>137****4878</t>
  </si>
  <si>
    <t>5111*********17019</t>
  </si>
  <si>
    <t>134****1599</t>
  </si>
  <si>
    <t>4521*********60016</t>
  </si>
  <si>
    <t>王*书</t>
  </si>
  <si>
    <t>135****4766</t>
  </si>
  <si>
    <t>4221*********76612</t>
  </si>
  <si>
    <t>彭*义</t>
  </si>
  <si>
    <t>185****4584</t>
  </si>
  <si>
    <t>4210*********05418</t>
  </si>
  <si>
    <t>185****9536</t>
  </si>
  <si>
    <t>4102*********80010</t>
  </si>
  <si>
    <t>蔡*宇</t>
  </si>
  <si>
    <t>189****7784</t>
  </si>
  <si>
    <t>5223*********70012</t>
  </si>
  <si>
    <t>彭*球</t>
  </si>
  <si>
    <t>135****6665</t>
  </si>
  <si>
    <t>4415*********36770</t>
  </si>
  <si>
    <t>黄*星</t>
  </si>
  <si>
    <t>186****7369</t>
  </si>
  <si>
    <t>4201*********00041</t>
  </si>
  <si>
    <t>陈*航</t>
  </si>
  <si>
    <t>132****5330</t>
  </si>
  <si>
    <t>4210*********81217</t>
  </si>
  <si>
    <t>贾*源</t>
  </si>
  <si>
    <t>199****0755</t>
  </si>
  <si>
    <t>1301*********31835</t>
  </si>
  <si>
    <t>周*虹</t>
  </si>
  <si>
    <t>177****0296</t>
  </si>
  <si>
    <t>3401*********73545</t>
  </si>
  <si>
    <t>张*高</t>
  </si>
  <si>
    <t>186****8600</t>
  </si>
  <si>
    <t>4407*********67230</t>
  </si>
  <si>
    <t>139****3790</t>
  </si>
  <si>
    <t>3625*********74519</t>
  </si>
  <si>
    <t>张*源</t>
  </si>
  <si>
    <t>136****4151</t>
  </si>
  <si>
    <t>3606*********81510</t>
  </si>
  <si>
    <t>潘*宇</t>
  </si>
  <si>
    <t>136****6688</t>
  </si>
  <si>
    <t>4414*********00012</t>
  </si>
  <si>
    <t>旷*军</t>
  </si>
  <si>
    <t>136****7852</t>
  </si>
  <si>
    <t>4304*********50017</t>
  </si>
  <si>
    <t>肖*熙</t>
  </si>
  <si>
    <t>137****0540</t>
  </si>
  <si>
    <t>4405*********90054</t>
  </si>
  <si>
    <t>谭*辉</t>
  </si>
  <si>
    <t>134****5825</t>
  </si>
  <si>
    <t>4416*********73512</t>
  </si>
  <si>
    <t>135****8022</t>
  </si>
  <si>
    <t>3711*********31213</t>
  </si>
  <si>
    <t>朱*丽</t>
  </si>
  <si>
    <t>150****8695</t>
  </si>
  <si>
    <t>4405*********05227</t>
  </si>
  <si>
    <t>李*岩</t>
  </si>
  <si>
    <t>134****3466</t>
  </si>
  <si>
    <t>3706*********64226</t>
  </si>
  <si>
    <t>钟*堂</t>
  </si>
  <si>
    <t>158****0630</t>
  </si>
  <si>
    <t>4414*********00552</t>
  </si>
  <si>
    <t>138****0800</t>
  </si>
  <si>
    <t>4307*********5003X</t>
  </si>
  <si>
    <t>庄*坤</t>
  </si>
  <si>
    <t>134****6178</t>
  </si>
  <si>
    <t>4405*********80655</t>
  </si>
  <si>
    <t>137****9190</t>
  </si>
  <si>
    <t>4201*********32014</t>
  </si>
  <si>
    <t>马*静</t>
  </si>
  <si>
    <t>188****3055</t>
  </si>
  <si>
    <t>4416*********40087</t>
  </si>
  <si>
    <t>周*鸣</t>
  </si>
  <si>
    <t>175****2765</t>
  </si>
  <si>
    <t>4210*********41834</t>
  </si>
  <si>
    <t>135****3318</t>
  </si>
  <si>
    <t>4405*********71312</t>
  </si>
  <si>
    <t>杨*绵</t>
  </si>
  <si>
    <t>137****5114</t>
  </si>
  <si>
    <t>4452*********86544</t>
  </si>
  <si>
    <t>王*利</t>
  </si>
  <si>
    <t>139****9940</t>
  </si>
  <si>
    <t>4600*********44413</t>
  </si>
  <si>
    <t>盛*蓉</t>
  </si>
  <si>
    <t>185****9256</t>
  </si>
  <si>
    <t>4228*********55043</t>
  </si>
  <si>
    <t>吴*磊</t>
  </si>
  <si>
    <t>135****9176</t>
  </si>
  <si>
    <t>4128*********10494</t>
  </si>
  <si>
    <t>吕*芳</t>
  </si>
  <si>
    <t>135****7385</t>
  </si>
  <si>
    <t>4451*********61523</t>
  </si>
  <si>
    <t>158****8182</t>
  </si>
  <si>
    <t>5001*********3282X</t>
  </si>
  <si>
    <t>134****2357</t>
  </si>
  <si>
    <t>4409*********06330</t>
  </si>
  <si>
    <t>张*贵</t>
  </si>
  <si>
    <t>139****6296</t>
  </si>
  <si>
    <t>5110*********66777</t>
  </si>
  <si>
    <t>王*钦</t>
  </si>
  <si>
    <t>138****1028</t>
  </si>
  <si>
    <t>4405*********10314</t>
  </si>
  <si>
    <t>何*清</t>
  </si>
  <si>
    <t>139****0766</t>
  </si>
  <si>
    <t>4403*********17817</t>
  </si>
  <si>
    <t>周*全</t>
  </si>
  <si>
    <t>137****9997</t>
  </si>
  <si>
    <t>4403*********60910</t>
  </si>
  <si>
    <t>杨*豪</t>
  </si>
  <si>
    <t>175****8696</t>
  </si>
  <si>
    <t>4104*********86033</t>
  </si>
  <si>
    <t>肖*丰</t>
  </si>
  <si>
    <t>153****6169</t>
  </si>
  <si>
    <t>4302*********27474</t>
  </si>
  <si>
    <t>谢*芽</t>
  </si>
  <si>
    <t>136****8768</t>
  </si>
  <si>
    <t>3605*********27118</t>
  </si>
  <si>
    <t>178****5056</t>
  </si>
  <si>
    <t>3622*********25714</t>
  </si>
  <si>
    <t>詹*杰</t>
  </si>
  <si>
    <t>136****5651</t>
  </si>
  <si>
    <t>4452*********56916</t>
  </si>
  <si>
    <t>王*飞</t>
  </si>
  <si>
    <t>191****2876</t>
  </si>
  <si>
    <t>3622*********76551</t>
  </si>
  <si>
    <t>肖*红</t>
  </si>
  <si>
    <t>188****8465</t>
  </si>
  <si>
    <t>3622*********26145</t>
  </si>
  <si>
    <t>181****8523</t>
  </si>
  <si>
    <t>4509*********62114</t>
  </si>
  <si>
    <t>冯*人</t>
  </si>
  <si>
    <t>132****7333</t>
  </si>
  <si>
    <t>4405*********70652</t>
  </si>
  <si>
    <t>廖*志</t>
  </si>
  <si>
    <t>176****2542</t>
  </si>
  <si>
    <t>4303*********36016</t>
  </si>
  <si>
    <t>詹*龙</t>
  </si>
  <si>
    <t>137****2390</t>
  </si>
  <si>
    <t>4409*********81712</t>
  </si>
  <si>
    <t>徐*彦</t>
  </si>
  <si>
    <t>186****8971</t>
  </si>
  <si>
    <t>3605*********00011</t>
  </si>
  <si>
    <t>刘*宏</t>
  </si>
  <si>
    <t>136****8606</t>
  </si>
  <si>
    <t>4305*********18317</t>
  </si>
  <si>
    <t>于*佩</t>
  </si>
  <si>
    <t>159****9776</t>
  </si>
  <si>
    <t>4104*********63363</t>
  </si>
  <si>
    <t>郑*立</t>
  </si>
  <si>
    <t>185****7667</t>
  </si>
  <si>
    <t>4403*********41521</t>
  </si>
  <si>
    <t>李*江</t>
  </si>
  <si>
    <t>136****5133</t>
  </si>
  <si>
    <t>4412*********04296</t>
  </si>
  <si>
    <t>185****3209</t>
  </si>
  <si>
    <t>4306*********48344</t>
  </si>
  <si>
    <t>130****7467</t>
  </si>
  <si>
    <t>4211*********11955</t>
  </si>
  <si>
    <t>182****2194</t>
  </si>
  <si>
    <t>4108*********1051X</t>
  </si>
  <si>
    <t>185****5297</t>
  </si>
  <si>
    <t>4307*********00064</t>
  </si>
  <si>
    <t>李*玲</t>
  </si>
  <si>
    <t>135****2150</t>
  </si>
  <si>
    <t>5204*********19821</t>
  </si>
  <si>
    <t>张*标</t>
  </si>
  <si>
    <t>135****9979</t>
  </si>
  <si>
    <t>4405*********3365X</t>
  </si>
  <si>
    <t>138****2906</t>
  </si>
  <si>
    <t>4206*********30519</t>
  </si>
  <si>
    <t>古*环</t>
  </si>
  <si>
    <t>173****8095</t>
  </si>
  <si>
    <t>4414*********14899</t>
  </si>
  <si>
    <t>刘*雅</t>
  </si>
  <si>
    <t>137****3410</t>
  </si>
  <si>
    <t>4201*********94027</t>
  </si>
  <si>
    <t>137****6049</t>
  </si>
  <si>
    <t>4414*********31161</t>
  </si>
  <si>
    <t>卢*鹏</t>
  </si>
  <si>
    <t>183****7386</t>
  </si>
  <si>
    <t>4402*********81939</t>
  </si>
  <si>
    <t>153****4840</t>
  </si>
  <si>
    <t>4302*********81367</t>
  </si>
  <si>
    <t>凌*梅</t>
  </si>
  <si>
    <t>136****6420</t>
  </si>
  <si>
    <t>4414*********33828</t>
  </si>
  <si>
    <t>段*祥</t>
  </si>
  <si>
    <t>4290*********84215</t>
  </si>
  <si>
    <t>汪*斌</t>
  </si>
  <si>
    <t>138****2700</t>
  </si>
  <si>
    <t>4307*********33416</t>
  </si>
  <si>
    <t>古*文</t>
  </si>
  <si>
    <t>136****2633</t>
  </si>
  <si>
    <t>4401*********60333</t>
  </si>
  <si>
    <t>188****9972</t>
  </si>
  <si>
    <t>3408*********0372X</t>
  </si>
  <si>
    <t>丘*香</t>
  </si>
  <si>
    <t>139****7057</t>
  </si>
  <si>
    <t>4414*********30020</t>
  </si>
  <si>
    <t>李*霞</t>
  </si>
  <si>
    <t>150****5526</t>
  </si>
  <si>
    <t>2306*********70484</t>
  </si>
  <si>
    <t>于*</t>
  </si>
  <si>
    <t>181****6169</t>
  </si>
  <si>
    <t>2301*********21521</t>
  </si>
  <si>
    <t>何*灵</t>
  </si>
  <si>
    <t>185****5586</t>
  </si>
  <si>
    <t>5209*********17042</t>
  </si>
  <si>
    <t>136****3183</t>
  </si>
  <si>
    <t>5138*********74904</t>
  </si>
  <si>
    <t>邱*云</t>
  </si>
  <si>
    <t>137****4135</t>
  </si>
  <si>
    <t>3624*********62820</t>
  </si>
  <si>
    <t>唐*亮</t>
  </si>
  <si>
    <t>186****2669</t>
  </si>
  <si>
    <t>4329*********53694</t>
  </si>
  <si>
    <t>李*天</t>
  </si>
  <si>
    <t>139****3072</t>
  </si>
  <si>
    <t>2201*********11517</t>
  </si>
  <si>
    <t>189****2512</t>
  </si>
  <si>
    <t>4509*********22776</t>
  </si>
  <si>
    <t>付*华</t>
  </si>
  <si>
    <t>135****9565</t>
  </si>
  <si>
    <t>4223*********00031</t>
  </si>
  <si>
    <t>186****6849</t>
  </si>
  <si>
    <t>5122*********77174</t>
  </si>
  <si>
    <t>雷*云</t>
  </si>
  <si>
    <t>132****8326</t>
  </si>
  <si>
    <t>4328*********11529</t>
  </si>
  <si>
    <t>李*三</t>
  </si>
  <si>
    <t>159****2539</t>
  </si>
  <si>
    <t>4108*********26015</t>
  </si>
  <si>
    <t>郑*浩</t>
  </si>
  <si>
    <t>180****0260</t>
  </si>
  <si>
    <t>5129*********04012</t>
  </si>
  <si>
    <t>153****0266</t>
  </si>
  <si>
    <t>4127*********50032</t>
  </si>
  <si>
    <t>陈*祥</t>
  </si>
  <si>
    <t>138****0126</t>
  </si>
  <si>
    <t>5125*********91670</t>
  </si>
  <si>
    <t>刘*衡</t>
  </si>
  <si>
    <t>182****3439</t>
  </si>
  <si>
    <t>4524*********04271</t>
  </si>
  <si>
    <t>唐*广</t>
  </si>
  <si>
    <t>150****5288</t>
  </si>
  <si>
    <t>2303*********70817</t>
  </si>
  <si>
    <t>齐*源</t>
  </si>
  <si>
    <t>173****7316</t>
  </si>
  <si>
    <t>3706*********52219</t>
  </si>
  <si>
    <t>战*春</t>
  </si>
  <si>
    <t>150****4139</t>
  </si>
  <si>
    <t>3706*********90045</t>
  </si>
  <si>
    <t>周*平</t>
  </si>
  <si>
    <t>156****8091</t>
  </si>
  <si>
    <t>4201*********07720</t>
  </si>
  <si>
    <t>何*俊</t>
  </si>
  <si>
    <t>136****5488</t>
  </si>
  <si>
    <t>4414*********50037</t>
  </si>
  <si>
    <t>138****8781</t>
  </si>
  <si>
    <t>4403*********21120</t>
  </si>
  <si>
    <t>宋*娟</t>
  </si>
  <si>
    <t>185****0687</t>
  </si>
  <si>
    <t>5221*********20028</t>
  </si>
  <si>
    <t>134****7828</t>
  </si>
  <si>
    <t>3623*********92529</t>
  </si>
  <si>
    <t>136****2186</t>
  </si>
  <si>
    <t>3624*********2001X</t>
  </si>
  <si>
    <t>张*熙</t>
  </si>
  <si>
    <t>150****2508</t>
  </si>
  <si>
    <t>4403*********16013</t>
  </si>
  <si>
    <t>175****8011</t>
  </si>
  <si>
    <t>4290*********45416</t>
  </si>
  <si>
    <t>186****5868</t>
  </si>
  <si>
    <t>3421*********52317</t>
  </si>
  <si>
    <t>刘*洋</t>
  </si>
  <si>
    <t>152****9556</t>
  </si>
  <si>
    <t>4127*********54599</t>
  </si>
  <si>
    <t>136****6271</t>
  </si>
  <si>
    <t>4409*********45711</t>
  </si>
  <si>
    <t>闫*巍</t>
  </si>
  <si>
    <t>159****0280</t>
  </si>
  <si>
    <t>1502*********44234</t>
  </si>
  <si>
    <t>155****8250</t>
  </si>
  <si>
    <t>4415*********60612</t>
  </si>
  <si>
    <t>张*晗</t>
  </si>
  <si>
    <t>186****9839</t>
  </si>
  <si>
    <t>4206*********90017</t>
  </si>
  <si>
    <t>叶*欢</t>
  </si>
  <si>
    <t>130****2859</t>
  </si>
  <si>
    <t>4403*********94225</t>
  </si>
  <si>
    <t>梁*灿</t>
  </si>
  <si>
    <t>150****1392</t>
  </si>
  <si>
    <t>4406*********02019</t>
  </si>
  <si>
    <t>杨*龙</t>
  </si>
  <si>
    <t>177****2212</t>
  </si>
  <si>
    <t>6322*********50018</t>
  </si>
  <si>
    <t>136****5551</t>
  </si>
  <si>
    <t>3405*********20011</t>
  </si>
  <si>
    <t>刘*宁</t>
  </si>
  <si>
    <t>135****9129</t>
  </si>
  <si>
    <t>4223*********30530</t>
  </si>
  <si>
    <t>江*林</t>
  </si>
  <si>
    <t>191****4568</t>
  </si>
  <si>
    <t>4504*********30847</t>
  </si>
  <si>
    <t>曾*芬</t>
  </si>
  <si>
    <t>134****3107</t>
  </si>
  <si>
    <t>4416*********61726</t>
  </si>
  <si>
    <t>136****1793</t>
  </si>
  <si>
    <t>4414*********94817</t>
  </si>
  <si>
    <t>136****1657</t>
  </si>
  <si>
    <t>4228*********10034</t>
  </si>
  <si>
    <t>陈*南</t>
  </si>
  <si>
    <t>176****8583</t>
  </si>
  <si>
    <t>4290*********0413X</t>
  </si>
  <si>
    <t>蒋*鹏</t>
  </si>
  <si>
    <t>5136*********24312</t>
  </si>
  <si>
    <t>151****0777</t>
  </si>
  <si>
    <t>3301*********30057</t>
  </si>
  <si>
    <t>188****4528</t>
  </si>
  <si>
    <t>6201*********92145</t>
  </si>
  <si>
    <t>张*杰</t>
  </si>
  <si>
    <t>139****5689</t>
  </si>
  <si>
    <t>4414*********1301X</t>
  </si>
  <si>
    <t>张*兴</t>
  </si>
  <si>
    <t>6229*********11296</t>
  </si>
  <si>
    <t>杜*兵</t>
  </si>
  <si>
    <t>136****5489</t>
  </si>
  <si>
    <t>4403*********8493X</t>
  </si>
  <si>
    <t>130****9555</t>
  </si>
  <si>
    <t>2310*********2223X</t>
  </si>
  <si>
    <t>180****5521</t>
  </si>
  <si>
    <t>4415*********17073</t>
  </si>
  <si>
    <t>林*文</t>
  </si>
  <si>
    <t>182****8005</t>
  </si>
  <si>
    <t>4412*********45217</t>
  </si>
  <si>
    <t>181****6089</t>
  </si>
  <si>
    <t>4307*********90033</t>
  </si>
  <si>
    <t>张*媛</t>
  </si>
  <si>
    <t>135****1272</t>
  </si>
  <si>
    <t>2108*********21523</t>
  </si>
  <si>
    <t>150****9113</t>
  </si>
  <si>
    <t>8100*********70016</t>
  </si>
  <si>
    <t>135****5650</t>
  </si>
  <si>
    <t>3607*********5303X</t>
  </si>
  <si>
    <t>134****4562</t>
  </si>
  <si>
    <t>4309*********04643</t>
  </si>
  <si>
    <t>吴*宝</t>
  </si>
  <si>
    <t>150****0360</t>
  </si>
  <si>
    <t>4504*********12432</t>
  </si>
  <si>
    <t>杜*泉</t>
  </si>
  <si>
    <t>139****8335</t>
  </si>
  <si>
    <t>4208*********36919</t>
  </si>
  <si>
    <t>181****2775</t>
  </si>
  <si>
    <t>4205*********81469</t>
  </si>
  <si>
    <t>152****3860</t>
  </si>
  <si>
    <t>3625*********15439</t>
  </si>
  <si>
    <t>张*波</t>
  </si>
  <si>
    <t>188****8535</t>
  </si>
  <si>
    <t>4312*********80435</t>
  </si>
  <si>
    <t>曹*铖</t>
  </si>
  <si>
    <t>185****0602</t>
  </si>
  <si>
    <t>5130*********7161X</t>
  </si>
  <si>
    <t>潘*蓉</t>
  </si>
  <si>
    <t>188****9962</t>
  </si>
  <si>
    <t>6124*********10181</t>
  </si>
  <si>
    <t>187****2302</t>
  </si>
  <si>
    <t>3624*********10610</t>
  </si>
  <si>
    <t>183****6187</t>
  </si>
  <si>
    <t>4414*********42835</t>
  </si>
  <si>
    <t>刘*文</t>
  </si>
  <si>
    <t>137****1646</t>
  </si>
  <si>
    <t>4302*********11812</t>
  </si>
  <si>
    <t>176****9381</t>
  </si>
  <si>
    <t>4304*********33837</t>
  </si>
  <si>
    <t>杨*凤</t>
  </si>
  <si>
    <t>134****5138</t>
  </si>
  <si>
    <t>4329*********97246</t>
  </si>
  <si>
    <t>李*东</t>
  </si>
  <si>
    <t>185****3480</t>
  </si>
  <si>
    <t>5130*********71396</t>
  </si>
  <si>
    <t>189****3037</t>
  </si>
  <si>
    <t>4306*********00086</t>
  </si>
  <si>
    <t>136****4596</t>
  </si>
  <si>
    <t>4405*********44153</t>
  </si>
  <si>
    <t>向*峰</t>
  </si>
  <si>
    <t>178****5602</t>
  </si>
  <si>
    <t>4312*********1481X</t>
  </si>
  <si>
    <t>邓*磊</t>
  </si>
  <si>
    <t>159****5744</t>
  </si>
  <si>
    <t>4304*********56872</t>
  </si>
  <si>
    <t>李*剑</t>
  </si>
  <si>
    <t>136****7544</t>
  </si>
  <si>
    <t>4211*********33733</t>
  </si>
  <si>
    <t>钟*龙</t>
  </si>
  <si>
    <t>137****6557</t>
  </si>
  <si>
    <t>4414*********12559</t>
  </si>
  <si>
    <t>张*科</t>
  </si>
  <si>
    <t>136****4686</t>
  </si>
  <si>
    <t>5109*********38416</t>
  </si>
  <si>
    <t>刘*春</t>
  </si>
  <si>
    <t>135****7041</t>
  </si>
  <si>
    <t>4402*********71151</t>
  </si>
  <si>
    <t>林*艳</t>
  </si>
  <si>
    <t>152****8981</t>
  </si>
  <si>
    <t>5321*********70921</t>
  </si>
  <si>
    <t>高*微</t>
  </si>
  <si>
    <t>132****8737</t>
  </si>
  <si>
    <t>4418*********68620</t>
  </si>
  <si>
    <t>冼*</t>
  </si>
  <si>
    <t>130****8233</t>
  </si>
  <si>
    <t>4509*********54533</t>
  </si>
  <si>
    <t>马*菊</t>
  </si>
  <si>
    <t>158****3967</t>
  </si>
  <si>
    <t>4402*********60943</t>
  </si>
  <si>
    <t>赵*卿</t>
  </si>
  <si>
    <t>186****3972</t>
  </si>
  <si>
    <t>4403*********20336</t>
  </si>
  <si>
    <t>胡*金</t>
  </si>
  <si>
    <t>182****5225</t>
  </si>
  <si>
    <t>4202*********67610</t>
  </si>
  <si>
    <t>屈*宇</t>
  </si>
  <si>
    <t>152****1097</t>
  </si>
  <si>
    <t>4304*********13038</t>
  </si>
  <si>
    <t>198****3201</t>
  </si>
  <si>
    <t>3426*********11565</t>
  </si>
  <si>
    <t>135****5426</t>
  </si>
  <si>
    <t>4206*********53114</t>
  </si>
  <si>
    <t>黄*霞</t>
  </si>
  <si>
    <t>136****4142</t>
  </si>
  <si>
    <t>4425*********30043</t>
  </si>
  <si>
    <t>唐*红</t>
  </si>
  <si>
    <t>137****6061</t>
  </si>
  <si>
    <t>4305*********33513</t>
  </si>
  <si>
    <t>张*茂</t>
  </si>
  <si>
    <t>136****4912</t>
  </si>
  <si>
    <t>4201*********43233</t>
  </si>
  <si>
    <t>黎*勇</t>
  </si>
  <si>
    <t>134****0181</t>
  </si>
  <si>
    <t>4409*********12538</t>
  </si>
  <si>
    <t>张*忻</t>
  </si>
  <si>
    <t>134****8704</t>
  </si>
  <si>
    <t>4403*********94122</t>
  </si>
  <si>
    <t>陈*旺</t>
  </si>
  <si>
    <t>139****5966</t>
  </si>
  <si>
    <t>3522*********4005X</t>
  </si>
  <si>
    <t>周*学</t>
  </si>
  <si>
    <t>136****2012</t>
  </si>
  <si>
    <t>4209*********95319</t>
  </si>
  <si>
    <t>唐*军</t>
  </si>
  <si>
    <t>188****9266</t>
  </si>
  <si>
    <t>5109*********77119</t>
  </si>
  <si>
    <t>阳*剑</t>
  </si>
  <si>
    <t>136****1609</t>
  </si>
  <si>
    <t>4302*********77210</t>
  </si>
  <si>
    <t>焦*清</t>
  </si>
  <si>
    <t>139****2554</t>
  </si>
  <si>
    <t>6401*********4063X</t>
  </si>
  <si>
    <t>王*进</t>
  </si>
  <si>
    <t>135****1629</t>
  </si>
  <si>
    <t>1201*********24515</t>
  </si>
  <si>
    <t>黄*琴</t>
  </si>
  <si>
    <t>136****6971</t>
  </si>
  <si>
    <t>3522*********14226</t>
  </si>
  <si>
    <t>王*奎</t>
  </si>
  <si>
    <t>180****1916</t>
  </si>
  <si>
    <t>4304*********30035</t>
  </si>
  <si>
    <t>187****0873</t>
  </si>
  <si>
    <t>4210*********11222</t>
  </si>
  <si>
    <t>肖*明</t>
  </si>
  <si>
    <t>4312*********85239</t>
  </si>
  <si>
    <t>136****3090</t>
  </si>
  <si>
    <t>3621*********10037</t>
  </si>
  <si>
    <t>伍*辉</t>
  </si>
  <si>
    <t>158****1743</t>
  </si>
  <si>
    <t>4309*********88145</t>
  </si>
  <si>
    <t>137****1869</t>
  </si>
  <si>
    <t>4414*********81326</t>
  </si>
  <si>
    <t>易*香</t>
  </si>
  <si>
    <t>130****7869</t>
  </si>
  <si>
    <t>4303*********31923</t>
  </si>
  <si>
    <t>唐*全</t>
  </si>
  <si>
    <t>130****9068</t>
  </si>
  <si>
    <t>5122*********5003X</t>
  </si>
  <si>
    <t>孙*虎</t>
  </si>
  <si>
    <t>186****1835</t>
  </si>
  <si>
    <t>6107*********82793</t>
  </si>
  <si>
    <t>189****9717</t>
  </si>
  <si>
    <t>6101*********31231</t>
  </si>
  <si>
    <t>138****1245</t>
  </si>
  <si>
    <t>6123*********26016</t>
  </si>
  <si>
    <t>林*斌</t>
  </si>
  <si>
    <t>135****3332</t>
  </si>
  <si>
    <t>4405*********1391X</t>
  </si>
  <si>
    <t>186****2794</t>
  </si>
  <si>
    <t>4210*********80453</t>
  </si>
  <si>
    <t>135****1622</t>
  </si>
  <si>
    <t>4413*********25818</t>
  </si>
  <si>
    <t>姚*宝</t>
  </si>
  <si>
    <t>135****9875</t>
  </si>
  <si>
    <t>4403*********65115</t>
  </si>
  <si>
    <t>李*韬</t>
  </si>
  <si>
    <t>188****8858</t>
  </si>
  <si>
    <t>5101*********90318</t>
  </si>
  <si>
    <t>158****6786</t>
  </si>
  <si>
    <t>4405*********71269</t>
  </si>
  <si>
    <t>138****5962</t>
  </si>
  <si>
    <t>4201*********70053</t>
  </si>
  <si>
    <t>葛*颖</t>
  </si>
  <si>
    <t>135****4461</t>
  </si>
  <si>
    <t>1303*********51813</t>
  </si>
  <si>
    <t>刘*昌</t>
  </si>
  <si>
    <t>138****0790</t>
  </si>
  <si>
    <t>6402*********21035</t>
  </si>
  <si>
    <t>吴*嫦</t>
  </si>
  <si>
    <t>133****1506</t>
  </si>
  <si>
    <t>4416*********60323</t>
  </si>
  <si>
    <t>138****8936</t>
  </si>
  <si>
    <t>4201*********37016</t>
  </si>
  <si>
    <t>谢*娜</t>
  </si>
  <si>
    <t>159****9938</t>
  </si>
  <si>
    <t>4414*********80023</t>
  </si>
  <si>
    <t>王*科</t>
  </si>
  <si>
    <t>136****2586</t>
  </si>
  <si>
    <t>4408*********10247</t>
  </si>
  <si>
    <t>180****2306</t>
  </si>
  <si>
    <t>4309*********92164</t>
  </si>
  <si>
    <t>135****2241</t>
  </si>
  <si>
    <t>4408*********74438</t>
  </si>
  <si>
    <t>田*</t>
  </si>
  <si>
    <t>158****7532</t>
  </si>
  <si>
    <t>2305*********02130</t>
  </si>
  <si>
    <t>何*群</t>
  </si>
  <si>
    <t>137****4010</t>
  </si>
  <si>
    <t>3204*********1761X</t>
  </si>
  <si>
    <t>于*雪</t>
  </si>
  <si>
    <t>137****5829</t>
  </si>
  <si>
    <t>2224*********30226</t>
  </si>
  <si>
    <t>135****9716</t>
  </si>
  <si>
    <t>3526*********25519</t>
  </si>
  <si>
    <t>崔*阳</t>
  </si>
  <si>
    <t>185****8985</t>
  </si>
  <si>
    <t>3207*********52439</t>
  </si>
  <si>
    <t>3607*********75939</t>
  </si>
  <si>
    <t>谭*龙</t>
  </si>
  <si>
    <t>139****3578</t>
  </si>
  <si>
    <t>4330*********22013</t>
  </si>
  <si>
    <t>138****0171</t>
  </si>
  <si>
    <t>4416*********30315</t>
  </si>
  <si>
    <t>陈*山</t>
  </si>
  <si>
    <t>135****3778</t>
  </si>
  <si>
    <t>4416*********33017</t>
  </si>
  <si>
    <t>183****2095</t>
  </si>
  <si>
    <t>4301*********82219</t>
  </si>
  <si>
    <t>郭*智</t>
  </si>
  <si>
    <t>159****8757</t>
  </si>
  <si>
    <t>3607*********70630</t>
  </si>
  <si>
    <t>189****1383</t>
  </si>
  <si>
    <t>2327*********6002X</t>
  </si>
  <si>
    <t>137****1225</t>
  </si>
  <si>
    <t>2203*********32416</t>
  </si>
  <si>
    <t>136****1552</t>
  </si>
  <si>
    <t>6101*********80434</t>
  </si>
  <si>
    <t>杜*征</t>
  </si>
  <si>
    <t>182****7229</t>
  </si>
  <si>
    <t>3203*********83033</t>
  </si>
  <si>
    <t>139****0519</t>
  </si>
  <si>
    <t>6101*********82411</t>
  </si>
  <si>
    <t>严*珊</t>
  </si>
  <si>
    <t>150****0753</t>
  </si>
  <si>
    <t>4504*********63829</t>
  </si>
  <si>
    <t>188****9619</t>
  </si>
  <si>
    <t>4600*********70034</t>
  </si>
  <si>
    <t>韩*社</t>
  </si>
  <si>
    <t>138****6601</t>
  </si>
  <si>
    <t>4109*********14810</t>
  </si>
  <si>
    <t>135****1143</t>
  </si>
  <si>
    <t>4402*********90057</t>
  </si>
  <si>
    <t>李*杰</t>
  </si>
  <si>
    <t>134****7161</t>
  </si>
  <si>
    <t>4416*********71413</t>
  </si>
  <si>
    <t>熊*驰</t>
  </si>
  <si>
    <t>131****8623</t>
  </si>
  <si>
    <t>4212*********30718</t>
  </si>
  <si>
    <t>周*亮</t>
  </si>
  <si>
    <t>177****2138</t>
  </si>
  <si>
    <t>3624*********14430</t>
  </si>
  <si>
    <t>158****3156</t>
  </si>
  <si>
    <t>4304*********12012</t>
  </si>
  <si>
    <t>欧*健</t>
  </si>
  <si>
    <t>159****0533</t>
  </si>
  <si>
    <t>4325*********30036</t>
  </si>
  <si>
    <t>杨*泉</t>
  </si>
  <si>
    <t>181****2387</t>
  </si>
  <si>
    <t>4403*********1231X</t>
  </si>
  <si>
    <t>薛*</t>
  </si>
  <si>
    <t>157****9620</t>
  </si>
  <si>
    <t>2109*********57520</t>
  </si>
  <si>
    <t>安*</t>
  </si>
  <si>
    <t>186****5724</t>
  </si>
  <si>
    <t>1307*********40619</t>
  </si>
  <si>
    <t>150****8968</t>
  </si>
  <si>
    <t>5002*********63553</t>
  </si>
  <si>
    <t>杨*文</t>
  </si>
  <si>
    <t>187****1995</t>
  </si>
  <si>
    <t>3522*********53515</t>
  </si>
  <si>
    <t>136****2080</t>
  </si>
  <si>
    <t>3604*********42413</t>
  </si>
  <si>
    <t>孙*章</t>
  </si>
  <si>
    <t>138****2240</t>
  </si>
  <si>
    <t>2101*********0615X</t>
  </si>
  <si>
    <t>188****5068</t>
  </si>
  <si>
    <t>3606*********19016</t>
  </si>
  <si>
    <t>周*雪</t>
  </si>
  <si>
    <t>186****2017</t>
  </si>
  <si>
    <t>5111*********70928</t>
  </si>
  <si>
    <t>卓*娥</t>
  </si>
  <si>
    <t>189****6495</t>
  </si>
  <si>
    <t>4415*********03486</t>
  </si>
  <si>
    <t>巫*飞</t>
  </si>
  <si>
    <t>135****4277</t>
  </si>
  <si>
    <t>4413*********06315</t>
  </si>
  <si>
    <t>135****6830</t>
  </si>
  <si>
    <t>4312*********00628</t>
  </si>
  <si>
    <t>136****3803</t>
  </si>
  <si>
    <t>4409*********42947</t>
  </si>
  <si>
    <t>186****0339</t>
  </si>
  <si>
    <t>3604*********15813</t>
  </si>
  <si>
    <t>郑*玲</t>
  </si>
  <si>
    <t>136****0440</t>
  </si>
  <si>
    <t>4409*********5742X</t>
  </si>
  <si>
    <t>186****3003</t>
  </si>
  <si>
    <t>4325*********57023</t>
  </si>
  <si>
    <t>132****4130</t>
  </si>
  <si>
    <t>4203*********45716</t>
  </si>
  <si>
    <t>袁*育</t>
  </si>
  <si>
    <t>150****7578</t>
  </si>
  <si>
    <t>3307*********04749</t>
  </si>
  <si>
    <t>张*宇</t>
  </si>
  <si>
    <t>183****9118</t>
  </si>
  <si>
    <t>2202*********47411</t>
  </si>
  <si>
    <t>霍*明</t>
  </si>
  <si>
    <t>158****0751</t>
  </si>
  <si>
    <t>8100*********10094</t>
  </si>
  <si>
    <t>乐*</t>
  </si>
  <si>
    <t>186****8399</t>
  </si>
  <si>
    <t>4210*********90043</t>
  </si>
  <si>
    <t>赖*华</t>
  </si>
  <si>
    <t>150****9556</t>
  </si>
  <si>
    <t>4417*********65619</t>
  </si>
  <si>
    <t>杨*莉</t>
  </si>
  <si>
    <t>138****2687</t>
  </si>
  <si>
    <t>6123*********32726</t>
  </si>
  <si>
    <t>张*慧</t>
  </si>
  <si>
    <t>137****6903</t>
  </si>
  <si>
    <t>4211*********33163</t>
  </si>
  <si>
    <t>186****6128</t>
  </si>
  <si>
    <t>6101*********82184</t>
  </si>
  <si>
    <t>钟*希</t>
  </si>
  <si>
    <t>138****7760</t>
  </si>
  <si>
    <t>4304*********30022</t>
  </si>
  <si>
    <t>叶*博</t>
  </si>
  <si>
    <t>156****4700</t>
  </si>
  <si>
    <t>4104*********39033</t>
  </si>
  <si>
    <t>林*音</t>
  </si>
  <si>
    <t>136****5531</t>
  </si>
  <si>
    <t>4405*********51643</t>
  </si>
  <si>
    <t>黄*来</t>
  </si>
  <si>
    <t>137****3502</t>
  </si>
  <si>
    <t>4310*********60034</t>
  </si>
  <si>
    <t>施*毅</t>
  </si>
  <si>
    <t>178****2264</t>
  </si>
  <si>
    <t>3602*********52119</t>
  </si>
  <si>
    <t>134****0745</t>
  </si>
  <si>
    <t>4329*********55672</t>
  </si>
  <si>
    <t>郭*儒</t>
  </si>
  <si>
    <t>188****0353</t>
  </si>
  <si>
    <t>1303*********20010</t>
  </si>
  <si>
    <t>133****0555</t>
  </si>
  <si>
    <t>3603*********81510</t>
  </si>
  <si>
    <t>156****5160</t>
  </si>
  <si>
    <t>4211*********96114</t>
  </si>
  <si>
    <t>徐*崴</t>
  </si>
  <si>
    <t>138****7407</t>
  </si>
  <si>
    <t>2310*********90316</t>
  </si>
  <si>
    <t>陈*波</t>
  </si>
  <si>
    <t>177****8204</t>
  </si>
  <si>
    <t>3601*********80036</t>
  </si>
  <si>
    <t>张*翔</t>
  </si>
  <si>
    <t>188****2450</t>
  </si>
  <si>
    <t>4413*********73019</t>
  </si>
  <si>
    <t>赵*伟</t>
  </si>
  <si>
    <t>188****3574</t>
  </si>
  <si>
    <t>1102*********03816</t>
  </si>
  <si>
    <t>陈*凡</t>
  </si>
  <si>
    <t>173****2004</t>
  </si>
  <si>
    <t>4207*********10035</t>
  </si>
  <si>
    <t>邱*翔</t>
  </si>
  <si>
    <t>188****2599</t>
  </si>
  <si>
    <t>4415*********60017</t>
  </si>
  <si>
    <t>183****6699</t>
  </si>
  <si>
    <t>2390*********90019</t>
  </si>
  <si>
    <t>林*中</t>
  </si>
  <si>
    <t>157****6338</t>
  </si>
  <si>
    <t>4451*********20032</t>
  </si>
  <si>
    <t>柴*媛</t>
  </si>
  <si>
    <t>186****6999</t>
  </si>
  <si>
    <t>2301*********51628</t>
  </si>
  <si>
    <t>蔡*娟</t>
  </si>
  <si>
    <t>138****5550</t>
  </si>
  <si>
    <t>4403*********32325</t>
  </si>
  <si>
    <t>兰*霜</t>
  </si>
  <si>
    <t>138****2416</t>
  </si>
  <si>
    <t>5103*********61534</t>
  </si>
  <si>
    <t>徐*滨</t>
  </si>
  <si>
    <t>150****7862</t>
  </si>
  <si>
    <t>2323*********5031X</t>
  </si>
  <si>
    <t>曾*启</t>
  </si>
  <si>
    <t>136****5903</t>
  </si>
  <si>
    <t>4221*********40413</t>
  </si>
  <si>
    <t>183****0336</t>
  </si>
  <si>
    <t>3703*********93113</t>
  </si>
  <si>
    <t>136****5461</t>
  </si>
  <si>
    <t>3702*********71720</t>
  </si>
  <si>
    <t>186****6101</t>
  </si>
  <si>
    <t>4331*********40288</t>
  </si>
  <si>
    <t>林*莹</t>
  </si>
  <si>
    <t>159****1549</t>
  </si>
  <si>
    <t>4405*********62628</t>
  </si>
  <si>
    <t>135****5172</t>
  </si>
  <si>
    <t>4403*********30923</t>
  </si>
  <si>
    <t>191****4051</t>
  </si>
  <si>
    <t>3403*********1115X</t>
  </si>
  <si>
    <t>张*顺</t>
  </si>
  <si>
    <t>135****6661</t>
  </si>
  <si>
    <t>4127*********23150</t>
  </si>
  <si>
    <t>陈*能</t>
  </si>
  <si>
    <t>181****9772</t>
  </si>
  <si>
    <t>4408*********02398</t>
  </si>
  <si>
    <t>王*宏</t>
  </si>
  <si>
    <t>150****5496</t>
  </si>
  <si>
    <t>3504*********20512</t>
  </si>
  <si>
    <t>138****3559</t>
  </si>
  <si>
    <t>2201*********24727</t>
  </si>
  <si>
    <t>135****6825</t>
  </si>
  <si>
    <t>2224*********50229</t>
  </si>
  <si>
    <t>138****6635</t>
  </si>
  <si>
    <t>4201*********90816</t>
  </si>
  <si>
    <t>131****4128</t>
  </si>
  <si>
    <t>4101*********53540</t>
  </si>
  <si>
    <t>137****4286</t>
  </si>
  <si>
    <t>4211*********10013</t>
  </si>
  <si>
    <t>刘*阳</t>
  </si>
  <si>
    <t>186****3070</t>
  </si>
  <si>
    <t>4304*********80327</t>
  </si>
  <si>
    <t>徐*玲</t>
  </si>
  <si>
    <t>136****5681</t>
  </si>
  <si>
    <t>4452*********84522</t>
  </si>
  <si>
    <t>135****4998</t>
  </si>
  <si>
    <t>4452*********33521</t>
  </si>
  <si>
    <t>徐*方</t>
  </si>
  <si>
    <t>135****8458</t>
  </si>
  <si>
    <t>3622*********47818</t>
  </si>
  <si>
    <t>186****6114</t>
  </si>
  <si>
    <t>5003*********44675</t>
  </si>
  <si>
    <t>郑*蓝</t>
  </si>
  <si>
    <t>138****5270</t>
  </si>
  <si>
    <t>4405*********50233</t>
  </si>
  <si>
    <t>甘*</t>
  </si>
  <si>
    <t>134****6390</t>
  </si>
  <si>
    <t>4201*********75151</t>
  </si>
  <si>
    <t>135****8684</t>
  </si>
  <si>
    <t>3407*********57526</t>
  </si>
  <si>
    <t>罗*生</t>
  </si>
  <si>
    <t>136****8843</t>
  </si>
  <si>
    <t>4403*********80053</t>
  </si>
  <si>
    <t>吴*明</t>
  </si>
  <si>
    <t>136****2008</t>
  </si>
  <si>
    <t>4415*********93774</t>
  </si>
  <si>
    <t>谢*露</t>
  </si>
  <si>
    <t>134****6109</t>
  </si>
  <si>
    <t>4403*********55124</t>
  </si>
  <si>
    <t>135****9398</t>
  </si>
  <si>
    <t>4419*********82777</t>
  </si>
  <si>
    <t>汪*超</t>
  </si>
  <si>
    <t>136****3700</t>
  </si>
  <si>
    <t>3301*********60713</t>
  </si>
  <si>
    <t>俞*翔</t>
  </si>
  <si>
    <t>150****0789</t>
  </si>
  <si>
    <t>3504*********83516</t>
  </si>
  <si>
    <t>150****9432</t>
  </si>
  <si>
    <t>4211*********84738</t>
  </si>
  <si>
    <t>139****9612</t>
  </si>
  <si>
    <t>4308*********65411</t>
  </si>
  <si>
    <t>樊*华</t>
  </si>
  <si>
    <t>136****4125</t>
  </si>
  <si>
    <t>4310*********35292</t>
  </si>
  <si>
    <t>由*</t>
  </si>
  <si>
    <t>137****1786</t>
  </si>
  <si>
    <t>2301*********91926</t>
  </si>
  <si>
    <t>何*雯</t>
  </si>
  <si>
    <t>136****4956</t>
  </si>
  <si>
    <t>4401*********35728</t>
  </si>
  <si>
    <t>叶*琳</t>
  </si>
  <si>
    <t>135****3069</t>
  </si>
  <si>
    <t>4416*********85720</t>
  </si>
  <si>
    <t>苏*盛</t>
  </si>
  <si>
    <t>185****0050</t>
  </si>
  <si>
    <t>3503*********70732</t>
  </si>
  <si>
    <t>侯*明</t>
  </si>
  <si>
    <t>189****9159</t>
  </si>
  <si>
    <t>4600*********55053</t>
  </si>
  <si>
    <t>黄*奇</t>
  </si>
  <si>
    <t>137****1117</t>
  </si>
  <si>
    <t>4403*********93515</t>
  </si>
  <si>
    <t>罗*均</t>
  </si>
  <si>
    <t>136****3460</t>
  </si>
  <si>
    <t>5122*********81290</t>
  </si>
  <si>
    <t>137****3961</t>
  </si>
  <si>
    <t>3210*********61219</t>
  </si>
  <si>
    <t>官*</t>
  </si>
  <si>
    <t>139****7593</t>
  </si>
  <si>
    <t>5221*********33248</t>
  </si>
  <si>
    <t>李*濃</t>
  </si>
  <si>
    <t>186****8606</t>
  </si>
  <si>
    <t>1522*********61027</t>
  </si>
  <si>
    <t>李*玉</t>
  </si>
  <si>
    <t>186****1050</t>
  </si>
  <si>
    <t>2224*********21047</t>
  </si>
  <si>
    <t>沈*荣</t>
  </si>
  <si>
    <t>137****1578</t>
  </si>
  <si>
    <t>3604*********92720</t>
  </si>
  <si>
    <t>崔*宇</t>
  </si>
  <si>
    <t>180****0068</t>
  </si>
  <si>
    <t>2303*********8423X</t>
  </si>
  <si>
    <t>卿*虎</t>
  </si>
  <si>
    <t>180****5958</t>
  </si>
  <si>
    <t>6205*********00034</t>
  </si>
  <si>
    <t>李*来</t>
  </si>
  <si>
    <t>136****0157</t>
  </si>
  <si>
    <t>4302*********40659</t>
  </si>
  <si>
    <t>翁*娥</t>
  </si>
  <si>
    <t>135****9320</t>
  </si>
  <si>
    <t>4419*********15487</t>
  </si>
  <si>
    <t>帅*</t>
  </si>
  <si>
    <t>136****6350</t>
  </si>
  <si>
    <t>4206*********5101X</t>
  </si>
  <si>
    <t>陈*棋</t>
  </si>
  <si>
    <t>166****4008</t>
  </si>
  <si>
    <t>4452*********12774</t>
  </si>
  <si>
    <t>张*亮</t>
  </si>
  <si>
    <t>139****8382</t>
  </si>
  <si>
    <t>3707*********6551X</t>
  </si>
  <si>
    <t>139****3563</t>
  </si>
  <si>
    <t>4206*********50349</t>
  </si>
  <si>
    <t>杜*鹏</t>
  </si>
  <si>
    <t>139****6883</t>
  </si>
  <si>
    <t>4405*********52511</t>
  </si>
  <si>
    <t>189****2093</t>
  </si>
  <si>
    <t>4306*********20016</t>
  </si>
  <si>
    <t>谢*锋</t>
  </si>
  <si>
    <t>186****2590</t>
  </si>
  <si>
    <t>4405*********90616</t>
  </si>
  <si>
    <t>董*回</t>
  </si>
  <si>
    <t>195****1395</t>
  </si>
  <si>
    <t>4202*********82051</t>
  </si>
  <si>
    <t>185****1747</t>
  </si>
  <si>
    <t>2113*********01316</t>
  </si>
  <si>
    <t>陈*羲</t>
  </si>
  <si>
    <t>138****7715</t>
  </si>
  <si>
    <t>4403*********92129</t>
  </si>
  <si>
    <t>梁*华</t>
  </si>
  <si>
    <t>136****9788</t>
  </si>
  <si>
    <t>4419*********34209</t>
  </si>
  <si>
    <t>137****7109</t>
  </si>
  <si>
    <t>4412*********70051</t>
  </si>
  <si>
    <t>陈*培</t>
  </si>
  <si>
    <t>134****9806</t>
  </si>
  <si>
    <t>4415*********85732</t>
  </si>
  <si>
    <t>185****8658</t>
  </si>
  <si>
    <t>1201*********92583</t>
  </si>
  <si>
    <t>黄*清</t>
  </si>
  <si>
    <t>134****1325</t>
  </si>
  <si>
    <t>4415*********85792</t>
  </si>
  <si>
    <t>186****4775</t>
  </si>
  <si>
    <t>3504*********26013</t>
  </si>
  <si>
    <t>宋*琦</t>
  </si>
  <si>
    <t>139****0822</t>
  </si>
  <si>
    <t>2110*********26870</t>
  </si>
  <si>
    <t>周*骄</t>
  </si>
  <si>
    <t>152****8787</t>
  </si>
  <si>
    <t>3202*********70204</t>
  </si>
  <si>
    <t>蓝*兰</t>
  </si>
  <si>
    <t>138****0921</t>
  </si>
  <si>
    <t>4403*********00720</t>
  </si>
  <si>
    <t>阮*婵</t>
  </si>
  <si>
    <t>4403*********95620</t>
  </si>
  <si>
    <t>130****8875</t>
  </si>
  <si>
    <t>2106*********20462</t>
  </si>
  <si>
    <t>185****7323</t>
  </si>
  <si>
    <t>4228*********96231</t>
  </si>
  <si>
    <t>李*达</t>
  </si>
  <si>
    <t>155****5489</t>
  </si>
  <si>
    <t>4210*********00041</t>
  </si>
  <si>
    <t>刘*颖</t>
  </si>
  <si>
    <t>137****9892</t>
  </si>
  <si>
    <t>4209*********1402X</t>
  </si>
  <si>
    <t>詹*涛</t>
  </si>
  <si>
    <t>188****1002</t>
  </si>
  <si>
    <t>6222*********58411</t>
  </si>
  <si>
    <t>谭*诗</t>
  </si>
  <si>
    <t>156****8340</t>
  </si>
  <si>
    <t>2302*********40923</t>
  </si>
  <si>
    <t>吴*程</t>
  </si>
  <si>
    <t>137****7687</t>
  </si>
  <si>
    <t>3504*********60016</t>
  </si>
  <si>
    <t>何*灿</t>
  </si>
  <si>
    <t>135****0742</t>
  </si>
  <si>
    <t>5130*********08228</t>
  </si>
  <si>
    <t>138****6653</t>
  </si>
  <si>
    <t>3622*********61560</t>
  </si>
  <si>
    <t>188****2137</t>
  </si>
  <si>
    <t>4311*********22238</t>
  </si>
  <si>
    <t>于*瀚</t>
  </si>
  <si>
    <t>188****5987</t>
  </si>
  <si>
    <t>3706*********62235</t>
  </si>
  <si>
    <t>胡*辉</t>
  </si>
  <si>
    <t>159****7696</t>
  </si>
  <si>
    <t>4329*********28136</t>
  </si>
  <si>
    <t>代*宇</t>
  </si>
  <si>
    <t>138****8390</t>
  </si>
  <si>
    <t>5108*********01013</t>
  </si>
  <si>
    <t>何*连</t>
  </si>
  <si>
    <t>136****4639</t>
  </si>
  <si>
    <t>4416*********13323</t>
  </si>
  <si>
    <t>潘*华</t>
  </si>
  <si>
    <t>136****1903</t>
  </si>
  <si>
    <t>3625*********41518</t>
  </si>
  <si>
    <t>施*女</t>
  </si>
  <si>
    <t>135****1801</t>
  </si>
  <si>
    <t>4415*********30640</t>
  </si>
  <si>
    <t>188****7086</t>
  </si>
  <si>
    <t>5227*********97817</t>
  </si>
  <si>
    <t>李*谣</t>
  </si>
  <si>
    <t>136****9920</t>
  </si>
  <si>
    <t>4409*********5150X</t>
  </si>
  <si>
    <t>叶*东</t>
  </si>
  <si>
    <t>176****2641</t>
  </si>
  <si>
    <t>4113*********03012</t>
  </si>
  <si>
    <t>188****6083</t>
  </si>
  <si>
    <t>4307*********1156X</t>
  </si>
  <si>
    <t>137****8591</t>
  </si>
  <si>
    <t>4414*********60017</t>
  </si>
  <si>
    <t>138****3447</t>
  </si>
  <si>
    <t>4201*********50868</t>
  </si>
  <si>
    <t>177****2744</t>
  </si>
  <si>
    <t>4416*********85599</t>
  </si>
  <si>
    <t>177****2665</t>
  </si>
  <si>
    <t>3622*********92610</t>
  </si>
  <si>
    <t>黄*达</t>
  </si>
  <si>
    <t>130****0403</t>
  </si>
  <si>
    <t>4413*********37611</t>
  </si>
  <si>
    <t>131****5817</t>
  </si>
  <si>
    <t>4403*********11313</t>
  </si>
  <si>
    <t>易*勇</t>
  </si>
  <si>
    <t>188****6693</t>
  </si>
  <si>
    <t>4210*********53732</t>
  </si>
  <si>
    <t>150****6220</t>
  </si>
  <si>
    <t>3622*********90021</t>
  </si>
  <si>
    <t>134****8970</t>
  </si>
  <si>
    <t>3402*********14958</t>
  </si>
  <si>
    <t>张*利</t>
  </si>
  <si>
    <t>134****8710</t>
  </si>
  <si>
    <t>4128*********89137</t>
  </si>
  <si>
    <t>吉*阳</t>
  </si>
  <si>
    <t>138****3433</t>
  </si>
  <si>
    <t>4127*********42934</t>
  </si>
  <si>
    <t>陈*儿</t>
  </si>
  <si>
    <t>185****0068</t>
  </si>
  <si>
    <t>3622*********24733</t>
  </si>
  <si>
    <t>李*楚</t>
  </si>
  <si>
    <t>156****3131</t>
  </si>
  <si>
    <t>3701*********08519</t>
  </si>
  <si>
    <t>徐*东</t>
  </si>
  <si>
    <t>130****8765</t>
  </si>
  <si>
    <t>4201*********24030</t>
  </si>
  <si>
    <t>131****8427</t>
  </si>
  <si>
    <t>4102*********24059</t>
  </si>
  <si>
    <t>马*梅</t>
  </si>
  <si>
    <t>135****0699</t>
  </si>
  <si>
    <t>5325*********30026</t>
  </si>
  <si>
    <t>王*超</t>
  </si>
  <si>
    <t>150****1828</t>
  </si>
  <si>
    <t>2202*********97416</t>
  </si>
  <si>
    <t>林*祥</t>
  </si>
  <si>
    <t>137****6691</t>
  </si>
  <si>
    <t>4452*********11638</t>
  </si>
  <si>
    <t>叶*里</t>
  </si>
  <si>
    <t>137****9935</t>
  </si>
  <si>
    <t>4415*********36771</t>
  </si>
  <si>
    <t>魏*梅</t>
  </si>
  <si>
    <t>139****9005</t>
  </si>
  <si>
    <t>2327*********19022</t>
  </si>
  <si>
    <t>曾*镇</t>
  </si>
  <si>
    <t>159****4411</t>
  </si>
  <si>
    <t>4405*********11013</t>
  </si>
  <si>
    <t>梁*莲</t>
  </si>
  <si>
    <t>137****5809</t>
  </si>
  <si>
    <t>4408*********24523</t>
  </si>
  <si>
    <t>王*君</t>
  </si>
  <si>
    <t>138****9753</t>
  </si>
  <si>
    <t>3505*********1402X</t>
  </si>
  <si>
    <t>马*森</t>
  </si>
  <si>
    <t>139****8656</t>
  </si>
  <si>
    <t>3715*********30015</t>
  </si>
  <si>
    <t>138****4395</t>
  </si>
  <si>
    <t>4105*********64099</t>
  </si>
  <si>
    <t>罗*艳</t>
  </si>
  <si>
    <t>135****5076</t>
  </si>
  <si>
    <t>4402*********32865</t>
  </si>
  <si>
    <t>135****0456</t>
  </si>
  <si>
    <t>4522*********0202X</t>
  </si>
  <si>
    <t>温*芹</t>
  </si>
  <si>
    <t>186****7988</t>
  </si>
  <si>
    <t>3607*********81124</t>
  </si>
  <si>
    <t>徐*科</t>
  </si>
  <si>
    <t>180****3222</t>
  </si>
  <si>
    <t>3604*********40095</t>
  </si>
  <si>
    <t>周*斌</t>
  </si>
  <si>
    <t>153****7767</t>
  </si>
  <si>
    <t>4325*********80073</t>
  </si>
  <si>
    <t>151****7073</t>
  </si>
  <si>
    <t>4113*********01215</t>
  </si>
  <si>
    <t>周*伟</t>
  </si>
  <si>
    <t>180****7807</t>
  </si>
  <si>
    <t>4405*********6561X</t>
  </si>
  <si>
    <t>苏*苗</t>
  </si>
  <si>
    <t>137****3335</t>
  </si>
  <si>
    <t>4452*********15142</t>
  </si>
  <si>
    <t>李*田</t>
  </si>
  <si>
    <t>158****8117</t>
  </si>
  <si>
    <t>4310*********60014</t>
  </si>
  <si>
    <t>吴*凡</t>
  </si>
  <si>
    <t>177****6879</t>
  </si>
  <si>
    <t>5110*********53371</t>
  </si>
  <si>
    <t>邱*鑫</t>
  </si>
  <si>
    <t>138****2885</t>
  </si>
  <si>
    <t>4451*********11434</t>
  </si>
  <si>
    <t>134****2976</t>
  </si>
  <si>
    <t>4405*********61625</t>
  </si>
  <si>
    <t>吴*飞</t>
  </si>
  <si>
    <t>137****8882</t>
  </si>
  <si>
    <t>4419*********46014</t>
  </si>
  <si>
    <t>135****5393</t>
  </si>
  <si>
    <t>4401*********25715</t>
  </si>
  <si>
    <t>杨*清</t>
  </si>
  <si>
    <t>138****8689</t>
  </si>
  <si>
    <t>4408*********00338</t>
  </si>
  <si>
    <t>曹*华</t>
  </si>
  <si>
    <t>137****2016</t>
  </si>
  <si>
    <t>3209*********73018</t>
  </si>
  <si>
    <t>宋*江</t>
  </si>
  <si>
    <t>133****0478</t>
  </si>
  <si>
    <t>1201*********34471</t>
  </si>
  <si>
    <t>欧*楚奇</t>
  </si>
  <si>
    <t>159****1523</t>
  </si>
  <si>
    <t>4401*********30317</t>
  </si>
  <si>
    <t>宋*群</t>
  </si>
  <si>
    <t>189****2184</t>
  </si>
  <si>
    <t>2102*********26040</t>
  </si>
  <si>
    <t>王*杉</t>
  </si>
  <si>
    <t>132****7123</t>
  </si>
  <si>
    <t>1306*********0284X</t>
  </si>
  <si>
    <t>符*</t>
  </si>
  <si>
    <t>158****6119</t>
  </si>
  <si>
    <t>4408*********68613</t>
  </si>
  <si>
    <t>晏*</t>
  </si>
  <si>
    <t>137****5600</t>
  </si>
  <si>
    <t>3603*********72011</t>
  </si>
  <si>
    <t>陈*颐</t>
  </si>
  <si>
    <t>137****1185</t>
  </si>
  <si>
    <t>4401*********87324</t>
  </si>
  <si>
    <t>廖*铭</t>
  </si>
  <si>
    <t>186****0417</t>
  </si>
  <si>
    <t>4417*********36958</t>
  </si>
  <si>
    <t>袁*鹏</t>
  </si>
  <si>
    <t>137****4921</t>
  </si>
  <si>
    <t>4401*********81797</t>
  </si>
  <si>
    <t>瞿*</t>
  </si>
  <si>
    <t>138****9303</t>
  </si>
  <si>
    <t>3603*********12015</t>
  </si>
  <si>
    <t>139****6719</t>
  </si>
  <si>
    <t>4415*********97728</t>
  </si>
  <si>
    <t>陈*锋</t>
  </si>
  <si>
    <t>186****8738</t>
  </si>
  <si>
    <t>5002*********25159</t>
  </si>
  <si>
    <t>陈*芬</t>
  </si>
  <si>
    <t>159****6711</t>
  </si>
  <si>
    <t>4452*********93147</t>
  </si>
  <si>
    <t>余*云</t>
  </si>
  <si>
    <t>130****7747</t>
  </si>
  <si>
    <t>4306*********90033</t>
  </si>
  <si>
    <t>133****7726</t>
  </si>
  <si>
    <t>4103*********64017</t>
  </si>
  <si>
    <t>韩*锋</t>
  </si>
  <si>
    <t>139****3618</t>
  </si>
  <si>
    <t>4419*********84134</t>
  </si>
  <si>
    <t>134****1543</t>
  </si>
  <si>
    <t>4452*********8323X</t>
  </si>
  <si>
    <t>135****5410</t>
  </si>
  <si>
    <t>5101*********7402X</t>
  </si>
  <si>
    <t>王*波</t>
  </si>
  <si>
    <t>135****3601</t>
  </si>
  <si>
    <t>5321*********62116</t>
  </si>
  <si>
    <t>138****4340</t>
  </si>
  <si>
    <t>4405*********40621</t>
  </si>
  <si>
    <t>131****9172</t>
  </si>
  <si>
    <t>4405*********81817</t>
  </si>
  <si>
    <t>邹*婷</t>
  </si>
  <si>
    <t>137****0612</t>
  </si>
  <si>
    <t>4408*********57381</t>
  </si>
  <si>
    <t>135****7941</t>
  </si>
  <si>
    <t>4452*********32716</t>
  </si>
  <si>
    <t>136****4656</t>
  </si>
  <si>
    <t>4210*********60580</t>
  </si>
  <si>
    <t>郑*石</t>
  </si>
  <si>
    <t>137****4104</t>
  </si>
  <si>
    <t>4405*********32635</t>
  </si>
  <si>
    <t>朱*彬</t>
  </si>
  <si>
    <t>186****5001</t>
  </si>
  <si>
    <t>4309*********41438</t>
  </si>
  <si>
    <t>199****9637</t>
  </si>
  <si>
    <t>4409*********68816</t>
  </si>
  <si>
    <t>151****4931</t>
  </si>
  <si>
    <t>4526*********8033X</t>
  </si>
  <si>
    <t>温*珠</t>
  </si>
  <si>
    <t>159****7858</t>
  </si>
  <si>
    <t>4415*********25963</t>
  </si>
  <si>
    <t>李*林</t>
  </si>
  <si>
    <t>4416*********44991</t>
  </si>
  <si>
    <t>刘*煜</t>
  </si>
  <si>
    <t>186****7631</t>
  </si>
  <si>
    <t>6104*********87492</t>
  </si>
  <si>
    <t>陈*杰</t>
  </si>
  <si>
    <t>136****7745</t>
  </si>
  <si>
    <t>4405*********34512</t>
  </si>
  <si>
    <t>186****1586</t>
  </si>
  <si>
    <t>1309*********30922</t>
  </si>
  <si>
    <t>136****2770</t>
  </si>
  <si>
    <t>2201*********53355</t>
  </si>
  <si>
    <t>张*珊</t>
  </si>
  <si>
    <t>138****6745</t>
  </si>
  <si>
    <t>4414*********10027</t>
  </si>
  <si>
    <t>丁*武</t>
  </si>
  <si>
    <t>135****9166</t>
  </si>
  <si>
    <t>4290*********00757</t>
  </si>
  <si>
    <t>陈*铭</t>
  </si>
  <si>
    <t>138****2988</t>
  </si>
  <si>
    <t>4451*********13955</t>
  </si>
  <si>
    <t>李*琛</t>
  </si>
  <si>
    <t>136****6830</t>
  </si>
  <si>
    <t>4405*********44210</t>
  </si>
  <si>
    <t>188****3210</t>
  </si>
  <si>
    <t>4405*********20159</t>
  </si>
  <si>
    <t>庄*林</t>
  </si>
  <si>
    <t>134****6310</t>
  </si>
  <si>
    <t>4405*********54273</t>
  </si>
  <si>
    <t>孔*雯</t>
  </si>
  <si>
    <t>158****2107</t>
  </si>
  <si>
    <t>4402*********41628</t>
  </si>
  <si>
    <t>蔡*群</t>
  </si>
  <si>
    <t>135****0992</t>
  </si>
  <si>
    <t>4405*********44810</t>
  </si>
  <si>
    <t>林*勋</t>
  </si>
  <si>
    <t>159****1683</t>
  </si>
  <si>
    <t>4405*********35617</t>
  </si>
  <si>
    <t>钦*</t>
  </si>
  <si>
    <t>130****6189</t>
  </si>
  <si>
    <t>4312*********10416</t>
  </si>
  <si>
    <t>139****8599</t>
  </si>
  <si>
    <t>5110*********81696</t>
  </si>
  <si>
    <t>136****9260</t>
  </si>
  <si>
    <t>4403*********36966</t>
  </si>
  <si>
    <t>区*根</t>
  </si>
  <si>
    <t>135****5590</t>
  </si>
  <si>
    <t>4420*********25732</t>
  </si>
  <si>
    <t>134****0540</t>
  </si>
  <si>
    <t>4451*********53616</t>
  </si>
  <si>
    <t>185****4075</t>
  </si>
  <si>
    <t>4509*********56176</t>
  </si>
  <si>
    <t>李*静</t>
  </si>
  <si>
    <t>134****4796</t>
  </si>
  <si>
    <t>4415*********60649</t>
  </si>
  <si>
    <t>陆*</t>
  </si>
  <si>
    <t>158****2846</t>
  </si>
  <si>
    <t>3522*********90062</t>
  </si>
  <si>
    <t>杨*山</t>
  </si>
  <si>
    <t>188****9918</t>
  </si>
  <si>
    <t>4452*********30056</t>
  </si>
  <si>
    <t>邓*良</t>
  </si>
  <si>
    <t>189****5125</t>
  </si>
  <si>
    <t>4290*********30011</t>
  </si>
  <si>
    <t>周*杰</t>
  </si>
  <si>
    <t>186****2014</t>
  </si>
  <si>
    <t>3410*********0003X</t>
  </si>
  <si>
    <t>159****1122</t>
  </si>
  <si>
    <t>4403*********80911</t>
  </si>
  <si>
    <t>189****0111</t>
  </si>
  <si>
    <t>4403*********25611</t>
  </si>
  <si>
    <t>王*三</t>
  </si>
  <si>
    <t>139****1039</t>
  </si>
  <si>
    <t>4206*********96119</t>
  </si>
  <si>
    <t>曾*丽</t>
  </si>
  <si>
    <t>159****9946</t>
  </si>
  <si>
    <t>4414*********33767</t>
  </si>
  <si>
    <t>159****4333</t>
  </si>
  <si>
    <t>4405*********94545</t>
  </si>
  <si>
    <t>殷*良</t>
  </si>
  <si>
    <t>139****9968</t>
  </si>
  <si>
    <t>4425*********40011</t>
  </si>
  <si>
    <t>黄*超</t>
  </si>
  <si>
    <t>151****6606</t>
  </si>
  <si>
    <t>4452*********36515</t>
  </si>
  <si>
    <t>150****8257</t>
  </si>
  <si>
    <t>4311*********30813</t>
  </si>
  <si>
    <t>187****4162</t>
  </si>
  <si>
    <t>4331*********40945</t>
  </si>
  <si>
    <t>黎*康</t>
  </si>
  <si>
    <t>135****6677</t>
  </si>
  <si>
    <t>4419*********64553</t>
  </si>
  <si>
    <t>马*武</t>
  </si>
  <si>
    <t>133****7838</t>
  </si>
  <si>
    <t>4405*********23917</t>
  </si>
  <si>
    <t>钟*彤</t>
  </si>
  <si>
    <t>136****1204</t>
  </si>
  <si>
    <t>4415*********40268</t>
  </si>
  <si>
    <t>许*亮</t>
  </si>
  <si>
    <t>135****1437</t>
  </si>
  <si>
    <t>3607*********96216</t>
  </si>
  <si>
    <t>罗*伟</t>
  </si>
  <si>
    <t>136****0021</t>
  </si>
  <si>
    <t>5110*********38412</t>
  </si>
  <si>
    <t>151****4941</t>
  </si>
  <si>
    <t>3707*********93018</t>
  </si>
  <si>
    <t>135****1191</t>
  </si>
  <si>
    <t>4408*********91830</t>
  </si>
  <si>
    <t>吴*聪</t>
  </si>
  <si>
    <t>186****5528</t>
  </si>
  <si>
    <t>2201*********89011</t>
  </si>
  <si>
    <t>邝*欣</t>
  </si>
  <si>
    <t>158****4366</t>
  </si>
  <si>
    <t>4401*********3218X</t>
  </si>
  <si>
    <t>徐*真</t>
  </si>
  <si>
    <t>139****1307</t>
  </si>
  <si>
    <t>5002*********00096</t>
  </si>
  <si>
    <t>吴*煌</t>
  </si>
  <si>
    <t>139****8666</t>
  </si>
  <si>
    <t>3506*********30017</t>
  </si>
  <si>
    <t>夏*锋</t>
  </si>
  <si>
    <t>139****8871</t>
  </si>
  <si>
    <t>4401*********60375</t>
  </si>
  <si>
    <t>康*智</t>
  </si>
  <si>
    <t>158****6880</t>
  </si>
  <si>
    <t>5111*********60014</t>
  </si>
  <si>
    <t>李*茵</t>
  </si>
  <si>
    <t>135****1535</t>
  </si>
  <si>
    <t>4311*********26049</t>
  </si>
  <si>
    <t>骆*波</t>
  </si>
  <si>
    <t>136****8850</t>
  </si>
  <si>
    <t>4416*********08216</t>
  </si>
  <si>
    <t>136****2590</t>
  </si>
  <si>
    <t>4409*********80052</t>
  </si>
  <si>
    <t>185****2753</t>
  </si>
  <si>
    <t>4202*********93713</t>
  </si>
  <si>
    <t>任*瑜</t>
  </si>
  <si>
    <t>186****9681</t>
  </si>
  <si>
    <t>6101*********43525</t>
  </si>
  <si>
    <t>麦*荣</t>
  </si>
  <si>
    <t>137****2942</t>
  </si>
  <si>
    <t>4403*********52017</t>
  </si>
  <si>
    <t>134****1369</t>
  </si>
  <si>
    <t>1308*********0061X</t>
  </si>
  <si>
    <t>136****9113</t>
  </si>
  <si>
    <t>2206*********2021X</t>
  </si>
  <si>
    <t>135****5140</t>
  </si>
  <si>
    <t>4405*********82316</t>
  </si>
  <si>
    <t>杜*莎</t>
  </si>
  <si>
    <t>189****0875</t>
  </si>
  <si>
    <t>6224*********10049</t>
  </si>
  <si>
    <t>133****9146</t>
  </si>
  <si>
    <t>4452*********20012</t>
  </si>
  <si>
    <t>张*超</t>
  </si>
  <si>
    <t>170****3663</t>
  </si>
  <si>
    <t>4115*********86635</t>
  </si>
  <si>
    <t>137****5991</t>
  </si>
  <si>
    <t>4403*********60120</t>
  </si>
  <si>
    <t>134****0177</t>
  </si>
  <si>
    <t>2301*********23444</t>
  </si>
  <si>
    <t>郭*昇</t>
  </si>
  <si>
    <t>138****5922</t>
  </si>
  <si>
    <t>3526*********72031</t>
  </si>
  <si>
    <t>孔*</t>
  </si>
  <si>
    <t>133****2878</t>
  </si>
  <si>
    <t>3606*********40013</t>
  </si>
  <si>
    <t>136****1122</t>
  </si>
  <si>
    <t>4452*********41947</t>
  </si>
  <si>
    <t>何*丽</t>
  </si>
  <si>
    <t>137****2200</t>
  </si>
  <si>
    <t>4522*********84522</t>
  </si>
  <si>
    <t>135****7777</t>
  </si>
  <si>
    <t>4413*********87317</t>
  </si>
  <si>
    <t>陈*平</t>
  </si>
  <si>
    <t>134****4838</t>
  </si>
  <si>
    <t>4405*********03111</t>
  </si>
  <si>
    <t>蔡*侠</t>
  </si>
  <si>
    <t>159****9973</t>
  </si>
  <si>
    <t>4451*********82317</t>
  </si>
  <si>
    <t>陈*宇</t>
  </si>
  <si>
    <t>176****8686</t>
  </si>
  <si>
    <t>4228*********93515</t>
  </si>
  <si>
    <t>田*玉</t>
  </si>
  <si>
    <t>138****9756</t>
  </si>
  <si>
    <t>4414*********90043</t>
  </si>
  <si>
    <t>李*清</t>
  </si>
  <si>
    <t>138****1332</t>
  </si>
  <si>
    <t>4403*********30118</t>
  </si>
  <si>
    <t>151****3918</t>
  </si>
  <si>
    <t>4403*********90047</t>
  </si>
  <si>
    <t>137****5570</t>
  </si>
  <si>
    <t>4405*********2484×</t>
  </si>
  <si>
    <t>陈*烁</t>
  </si>
  <si>
    <t>138****8887</t>
  </si>
  <si>
    <t>4451*********63613</t>
  </si>
  <si>
    <t>吴*乐</t>
  </si>
  <si>
    <t>136****7296</t>
  </si>
  <si>
    <t>4416*********95914</t>
  </si>
  <si>
    <t>陈*兴</t>
  </si>
  <si>
    <t>181****2321</t>
  </si>
  <si>
    <t>3503*********64355</t>
  </si>
  <si>
    <t>陈*成</t>
  </si>
  <si>
    <t>139****6386</t>
  </si>
  <si>
    <t>4419*********33530</t>
  </si>
  <si>
    <t>田*燕</t>
  </si>
  <si>
    <t>134****1583</t>
  </si>
  <si>
    <t>4108*********40020</t>
  </si>
  <si>
    <t>段*飞</t>
  </si>
  <si>
    <t>134****2700</t>
  </si>
  <si>
    <t>4403*********15414</t>
  </si>
  <si>
    <t>程*初</t>
  </si>
  <si>
    <t>134****2329</t>
  </si>
  <si>
    <t>4401*********62757</t>
  </si>
  <si>
    <t>候*晨</t>
  </si>
  <si>
    <t>150****3631</t>
  </si>
  <si>
    <t>4106*********6303X</t>
  </si>
  <si>
    <t>陈*镇</t>
  </si>
  <si>
    <t>137****3111</t>
  </si>
  <si>
    <t>4452*********31812</t>
  </si>
  <si>
    <t>范*杰</t>
  </si>
  <si>
    <t>188****6865</t>
  </si>
  <si>
    <t>4108*********70236</t>
  </si>
  <si>
    <t>蒋*明</t>
  </si>
  <si>
    <t>188****9941</t>
  </si>
  <si>
    <t>4211*********76253</t>
  </si>
  <si>
    <t>周*智</t>
  </si>
  <si>
    <t>185****1682</t>
  </si>
  <si>
    <t>4310*********26377</t>
  </si>
  <si>
    <t>林*凯</t>
  </si>
  <si>
    <t>159****7388</t>
  </si>
  <si>
    <t>4403*********64816</t>
  </si>
  <si>
    <t>卢*斌</t>
  </si>
  <si>
    <t>159****5480</t>
  </si>
  <si>
    <t>4451*********33156</t>
  </si>
  <si>
    <t>138****3904</t>
  </si>
  <si>
    <t>3302*********90018</t>
  </si>
  <si>
    <t>陈*敏</t>
  </si>
  <si>
    <t>182****9911</t>
  </si>
  <si>
    <t>4452*********40013</t>
  </si>
  <si>
    <t>唐*强</t>
  </si>
  <si>
    <t>159****4845</t>
  </si>
  <si>
    <t>4310*********84159</t>
  </si>
  <si>
    <t>186****0933</t>
  </si>
  <si>
    <t>4403*********15650</t>
  </si>
  <si>
    <t>石*衡</t>
  </si>
  <si>
    <t>136****7778</t>
  </si>
  <si>
    <t>4402*********31334</t>
  </si>
  <si>
    <t>许*跃</t>
  </si>
  <si>
    <t>137****5551</t>
  </si>
  <si>
    <t>4405*********74518</t>
  </si>
  <si>
    <t>刘*博</t>
  </si>
  <si>
    <t>186****0305</t>
  </si>
  <si>
    <t>4451*********72323</t>
  </si>
  <si>
    <t>186****2653</t>
  </si>
  <si>
    <t>6101*********30455</t>
  </si>
  <si>
    <t>高*茹</t>
  </si>
  <si>
    <t>133****9672</t>
  </si>
  <si>
    <t>4403*********31929</t>
  </si>
  <si>
    <t>曾*祥</t>
  </si>
  <si>
    <t>138****6101</t>
  </si>
  <si>
    <t>4403*********01253</t>
  </si>
  <si>
    <t>骆*为</t>
  </si>
  <si>
    <t>4413*********5611X</t>
  </si>
  <si>
    <t>138****8885</t>
  </si>
  <si>
    <t>4451*********22319</t>
  </si>
  <si>
    <t>郭*嘉</t>
  </si>
  <si>
    <t>159****7500</t>
  </si>
  <si>
    <t>4403*********12116</t>
  </si>
  <si>
    <t>洪*升</t>
  </si>
  <si>
    <t>135****7228</t>
  </si>
  <si>
    <t>4405*********93114</t>
  </si>
  <si>
    <t>麦*良</t>
  </si>
  <si>
    <t>138****0039</t>
  </si>
  <si>
    <t>4403*********71216</t>
  </si>
  <si>
    <t>周*栋</t>
  </si>
  <si>
    <t>135****3127</t>
  </si>
  <si>
    <t>4414*********40016</t>
  </si>
  <si>
    <t>白*野</t>
  </si>
  <si>
    <t>188****9590</t>
  </si>
  <si>
    <t>1504*********80037</t>
  </si>
  <si>
    <t>199****5280</t>
  </si>
  <si>
    <t>2201*********81014</t>
  </si>
  <si>
    <t>胡*伶</t>
  </si>
  <si>
    <t>147****7857</t>
  </si>
  <si>
    <t>4330*********50220</t>
  </si>
  <si>
    <t>133****3170</t>
  </si>
  <si>
    <t>4302*********56053</t>
  </si>
  <si>
    <t>137****3915</t>
  </si>
  <si>
    <t>4201*********53723</t>
  </si>
  <si>
    <t>139****9377</t>
  </si>
  <si>
    <t>4305*********37539</t>
  </si>
  <si>
    <t>赖*凤</t>
  </si>
  <si>
    <t>134****5000</t>
  </si>
  <si>
    <t>4413*********07322</t>
  </si>
  <si>
    <t>陈*嘉</t>
  </si>
  <si>
    <t>153****3199</t>
  </si>
  <si>
    <t>4201*********35570</t>
  </si>
  <si>
    <t>189****8521</t>
  </si>
  <si>
    <t>3622*********32015</t>
  </si>
  <si>
    <t>132****4811</t>
  </si>
  <si>
    <t>4403*********04918</t>
  </si>
  <si>
    <t>蔡*滨</t>
  </si>
  <si>
    <t>135****4999</t>
  </si>
  <si>
    <t>4452*********9039X</t>
  </si>
  <si>
    <t>詹*婉</t>
  </si>
  <si>
    <t>159****0908</t>
  </si>
  <si>
    <t>4452*********54082</t>
  </si>
  <si>
    <t>刘*豪</t>
  </si>
  <si>
    <t>138****6229</t>
  </si>
  <si>
    <t>5001*********21616</t>
  </si>
  <si>
    <t>郭*海</t>
  </si>
  <si>
    <t>138****0966</t>
  </si>
  <si>
    <t>3508*********24051</t>
  </si>
  <si>
    <t>王*锋</t>
  </si>
  <si>
    <t>158****7315</t>
  </si>
  <si>
    <t>4415*********40712</t>
  </si>
  <si>
    <t>189****9633</t>
  </si>
  <si>
    <t>3607*********13423</t>
  </si>
  <si>
    <t>186****9796</t>
  </si>
  <si>
    <t>5102*********15411</t>
  </si>
  <si>
    <t>张*莹</t>
  </si>
  <si>
    <t>185****5265</t>
  </si>
  <si>
    <t>1201*********54521</t>
  </si>
  <si>
    <t>高*青</t>
  </si>
  <si>
    <t>186****6906</t>
  </si>
  <si>
    <t>3702*********80021</t>
  </si>
  <si>
    <t>136****8197</t>
  </si>
  <si>
    <t>4403*********76425</t>
  </si>
  <si>
    <t>张*铭</t>
  </si>
  <si>
    <t>134****6723</t>
  </si>
  <si>
    <t>4503*********90014</t>
  </si>
  <si>
    <t>136****9726</t>
  </si>
  <si>
    <t>4304*********47473</t>
  </si>
  <si>
    <t>182****5824</t>
  </si>
  <si>
    <t>4524*********32121</t>
  </si>
  <si>
    <t>陈*青</t>
  </si>
  <si>
    <t>139****3008</t>
  </si>
  <si>
    <t>4405*********34538</t>
  </si>
  <si>
    <t>蔡*海</t>
  </si>
  <si>
    <t>138****2738</t>
  </si>
  <si>
    <t>4413*********3051X</t>
  </si>
  <si>
    <t>吴*章</t>
  </si>
  <si>
    <t>136****3696</t>
  </si>
  <si>
    <t>4403*********98216</t>
  </si>
  <si>
    <t>陈*劲</t>
  </si>
  <si>
    <t>137****2105</t>
  </si>
  <si>
    <t>4409*********6287X</t>
  </si>
  <si>
    <t>卢*文</t>
  </si>
  <si>
    <t>188****4911</t>
  </si>
  <si>
    <t>4401*********14838</t>
  </si>
  <si>
    <t>曾*尧</t>
  </si>
  <si>
    <t>138****2600</t>
  </si>
  <si>
    <t>8300*********10117</t>
  </si>
  <si>
    <t>王*晗</t>
  </si>
  <si>
    <t>3408*********85055</t>
  </si>
  <si>
    <t>180****8038</t>
  </si>
  <si>
    <t>4210*********00013</t>
  </si>
  <si>
    <t>139****4371</t>
  </si>
  <si>
    <t>4403*********20056</t>
  </si>
  <si>
    <t>姚*凯</t>
  </si>
  <si>
    <t>138****3333</t>
  </si>
  <si>
    <t>占*海</t>
  </si>
  <si>
    <t>189****0007</t>
  </si>
  <si>
    <t>4303*********62051</t>
  </si>
  <si>
    <t>荣*姝</t>
  </si>
  <si>
    <t>185****6988</t>
  </si>
  <si>
    <t>5107*********10027</t>
  </si>
  <si>
    <t>梁*浩</t>
  </si>
  <si>
    <t>136****0800</t>
  </si>
  <si>
    <t>5301*********60019</t>
  </si>
  <si>
    <t>李*桃</t>
  </si>
  <si>
    <t>132****1998</t>
  </si>
  <si>
    <t>3303*********14440</t>
  </si>
  <si>
    <t>禹*</t>
  </si>
  <si>
    <t>136****1304</t>
  </si>
  <si>
    <t>4401*********94014</t>
  </si>
  <si>
    <t>吴*达</t>
  </si>
  <si>
    <t>188****2738</t>
  </si>
  <si>
    <t>4451*********53731</t>
  </si>
  <si>
    <t>徐*煌</t>
  </si>
  <si>
    <t>135****2366</t>
  </si>
  <si>
    <t>4452*********42773</t>
  </si>
  <si>
    <t>洪*雷</t>
  </si>
  <si>
    <t>183****2034</t>
  </si>
  <si>
    <t>5225*********71639</t>
  </si>
  <si>
    <t>陈*适</t>
  </si>
  <si>
    <t>139****0628</t>
  </si>
  <si>
    <t>3501*********11919</t>
  </si>
  <si>
    <t>袁*彬</t>
  </si>
  <si>
    <t>138****3232</t>
  </si>
  <si>
    <t>4452*********61234</t>
  </si>
  <si>
    <t>兰*</t>
  </si>
  <si>
    <t>156****3836</t>
  </si>
  <si>
    <t>4208*********1812X</t>
  </si>
  <si>
    <t>蔡*林</t>
  </si>
  <si>
    <t>176****1954</t>
  </si>
  <si>
    <t>4201*********27588</t>
  </si>
  <si>
    <t>吴*忠</t>
  </si>
  <si>
    <t>139****3840</t>
  </si>
  <si>
    <t>4526*********7151X</t>
  </si>
  <si>
    <t>麦*俦</t>
  </si>
  <si>
    <t>137****7890</t>
  </si>
  <si>
    <t>4419*********03355</t>
  </si>
  <si>
    <t>邱*丹</t>
  </si>
  <si>
    <t>139****0754</t>
  </si>
  <si>
    <t>4451*********22321</t>
  </si>
  <si>
    <t>赵*洋</t>
  </si>
  <si>
    <t>136****9666</t>
  </si>
  <si>
    <t>2202*********6362X</t>
  </si>
  <si>
    <t>谭*雄</t>
  </si>
  <si>
    <t>135****5116</t>
  </si>
  <si>
    <t>4302*********52757</t>
  </si>
  <si>
    <t>廖*杰</t>
  </si>
  <si>
    <t>199****1712</t>
  </si>
  <si>
    <t>4403*********14619</t>
  </si>
  <si>
    <t>潘*文</t>
  </si>
  <si>
    <t>138****9962</t>
  </si>
  <si>
    <t>4403*********72318</t>
  </si>
  <si>
    <t>郑*龙</t>
  </si>
  <si>
    <t>139****8389</t>
  </si>
  <si>
    <t>5221*********95658</t>
  </si>
  <si>
    <t>138****4566</t>
  </si>
  <si>
    <t>4304*********50049</t>
  </si>
  <si>
    <t>宋*璐</t>
  </si>
  <si>
    <t>137****5552</t>
  </si>
  <si>
    <t>2201*********72220</t>
  </si>
  <si>
    <t>马*喜</t>
  </si>
  <si>
    <t>133****1669</t>
  </si>
  <si>
    <t>4405*********43957</t>
  </si>
  <si>
    <t>闫*飞</t>
  </si>
  <si>
    <t>157****3127</t>
  </si>
  <si>
    <t>3604*********76611</t>
  </si>
  <si>
    <t>陈*政</t>
  </si>
  <si>
    <t>186****5492</t>
  </si>
  <si>
    <t>4403*********13511</t>
  </si>
  <si>
    <t>白*杰</t>
  </si>
  <si>
    <t>186****7776</t>
  </si>
  <si>
    <t>1411*********70034</t>
  </si>
  <si>
    <t>173****9157</t>
  </si>
  <si>
    <t>5105*********23430</t>
  </si>
  <si>
    <t>随*芳</t>
  </si>
  <si>
    <t>139****1366</t>
  </si>
  <si>
    <t>4403*********64122</t>
  </si>
  <si>
    <t>黎*丹</t>
  </si>
  <si>
    <t>139****0272</t>
  </si>
  <si>
    <t>4403*********10122</t>
  </si>
  <si>
    <t>邱*娴</t>
  </si>
  <si>
    <t>185****6868</t>
  </si>
  <si>
    <t>4403*********72122</t>
  </si>
  <si>
    <t>133****3368</t>
  </si>
  <si>
    <t>3622*********05729</t>
  </si>
  <si>
    <t>135****6626</t>
  </si>
  <si>
    <t>4403*********17273</t>
  </si>
  <si>
    <t>138****1030</t>
  </si>
  <si>
    <t>5131*********06028</t>
  </si>
  <si>
    <t>188****2332</t>
  </si>
  <si>
    <t>5103*********8004X</t>
  </si>
  <si>
    <t>张*云</t>
  </si>
  <si>
    <t>189****2666</t>
  </si>
  <si>
    <t>4129*********60161</t>
  </si>
  <si>
    <t>祝*超</t>
  </si>
  <si>
    <t>139****7182</t>
  </si>
  <si>
    <t>2310*********60920</t>
  </si>
  <si>
    <t>135****7070</t>
  </si>
  <si>
    <t>4104*********75515</t>
  </si>
  <si>
    <t>钟*锋</t>
  </si>
  <si>
    <t>189****3178</t>
  </si>
  <si>
    <t>4419*********8087X</t>
  </si>
  <si>
    <t>罗*容</t>
  </si>
  <si>
    <t>189****2231</t>
  </si>
  <si>
    <t>傅*</t>
  </si>
  <si>
    <t>136****5278</t>
  </si>
  <si>
    <t>4403*********80625</t>
  </si>
  <si>
    <t>134****0822</t>
  </si>
  <si>
    <t>4415*********51202</t>
  </si>
  <si>
    <t>何*峰</t>
  </si>
  <si>
    <t>136****2038</t>
  </si>
  <si>
    <t>4401*********65250</t>
  </si>
  <si>
    <t>赖*雄</t>
  </si>
  <si>
    <t>158****1529</t>
  </si>
  <si>
    <t>4401*********21737</t>
  </si>
  <si>
    <t>186****6561</t>
  </si>
  <si>
    <t>2301*********80622</t>
  </si>
  <si>
    <t>叶*春</t>
  </si>
  <si>
    <t>137****0189</t>
  </si>
  <si>
    <t>4419*********92417</t>
  </si>
  <si>
    <t>130****5550</t>
  </si>
  <si>
    <t>3310*********40028</t>
  </si>
  <si>
    <t>苏*彬</t>
  </si>
  <si>
    <t>138****7888</t>
  </si>
  <si>
    <t>4452*********26971</t>
  </si>
  <si>
    <t>139****8111</t>
  </si>
  <si>
    <t>4452*********38319</t>
  </si>
  <si>
    <t>189****0401</t>
  </si>
  <si>
    <t>4325*********87418</t>
  </si>
  <si>
    <t>136****9859</t>
  </si>
  <si>
    <t>3604*********01328</t>
  </si>
  <si>
    <t>李*师</t>
  </si>
  <si>
    <t>186****1055</t>
  </si>
  <si>
    <t>4420*********18919</t>
  </si>
  <si>
    <t>杨*铖</t>
  </si>
  <si>
    <t>159****9993</t>
  </si>
  <si>
    <t>3501*********31951</t>
  </si>
  <si>
    <t>孔*阳</t>
  </si>
  <si>
    <t>3623*********03927</t>
  </si>
  <si>
    <t>186****1479</t>
  </si>
  <si>
    <t>4403*********00074</t>
  </si>
  <si>
    <t>李*岭</t>
  </si>
  <si>
    <t>158****7057</t>
  </si>
  <si>
    <t>4102*********90514</t>
  </si>
  <si>
    <t>陈*妹</t>
  </si>
  <si>
    <t>134****9489</t>
  </si>
  <si>
    <t>4405*********83940</t>
  </si>
  <si>
    <t>彭*志</t>
  </si>
  <si>
    <t>134****7205</t>
  </si>
  <si>
    <t>4415*********50235</t>
  </si>
  <si>
    <t>黄*展</t>
  </si>
  <si>
    <t>158****0555</t>
  </si>
  <si>
    <t>4415*********08815</t>
  </si>
  <si>
    <t>175****9161</t>
  </si>
  <si>
    <t>4205*********12242</t>
  </si>
  <si>
    <t>185****1061</t>
  </si>
  <si>
    <t>4309*********65129</t>
  </si>
  <si>
    <t>周*晨</t>
  </si>
  <si>
    <t>150****5386</t>
  </si>
  <si>
    <t>4413*********30014</t>
  </si>
  <si>
    <t>黄*权</t>
  </si>
  <si>
    <t>137****8825</t>
  </si>
  <si>
    <t>4413*********46812</t>
  </si>
  <si>
    <t>蔡*潼</t>
  </si>
  <si>
    <t>135****1659</t>
  </si>
  <si>
    <t>4403*********46942</t>
  </si>
  <si>
    <t>罗*东</t>
  </si>
  <si>
    <t>189****4520</t>
  </si>
  <si>
    <t>4403*********41533</t>
  </si>
  <si>
    <t>189****8957</t>
  </si>
  <si>
    <t>3426*********1615X</t>
  </si>
  <si>
    <t>135****2163</t>
  </si>
  <si>
    <t>2204*********8038X</t>
  </si>
  <si>
    <t>王*纯</t>
  </si>
  <si>
    <t>159****4066</t>
  </si>
  <si>
    <t>4452*********50074</t>
  </si>
  <si>
    <t>肖*智</t>
  </si>
  <si>
    <t>151****5160</t>
  </si>
  <si>
    <t>4309*********50072</t>
  </si>
  <si>
    <t>苏*辉</t>
  </si>
  <si>
    <t>135****4653</t>
  </si>
  <si>
    <t>4403*********96575</t>
  </si>
  <si>
    <t>伍*权</t>
  </si>
  <si>
    <t>4403*********31110</t>
  </si>
  <si>
    <t>159****1889</t>
  </si>
  <si>
    <t>4310*********32717</t>
  </si>
  <si>
    <t>135****5933</t>
  </si>
  <si>
    <t>4211*********32935</t>
  </si>
  <si>
    <t>136****7873</t>
  </si>
  <si>
    <t>5325*********90015</t>
  </si>
  <si>
    <t>李*奇</t>
  </si>
  <si>
    <t>138****6037</t>
  </si>
  <si>
    <t>4413*********30513</t>
  </si>
  <si>
    <t>白*魁</t>
  </si>
  <si>
    <t>138****0826</t>
  </si>
  <si>
    <t>4111*********67556</t>
  </si>
  <si>
    <t>185****5805</t>
  </si>
  <si>
    <t>2102*********85814</t>
  </si>
  <si>
    <t>桂*东</t>
  </si>
  <si>
    <t>186****5198</t>
  </si>
  <si>
    <t>4311*********57371</t>
  </si>
  <si>
    <t>189****1688</t>
  </si>
  <si>
    <t>4419*********52772</t>
  </si>
  <si>
    <t>182****1737</t>
  </si>
  <si>
    <t>1101*********29319</t>
  </si>
  <si>
    <t>侯*航</t>
  </si>
  <si>
    <t>135****0669</t>
  </si>
  <si>
    <t>3501*********30016</t>
  </si>
  <si>
    <t>叶*龙</t>
  </si>
  <si>
    <t>139****6692</t>
  </si>
  <si>
    <t>4403*********24211</t>
  </si>
  <si>
    <t>潘*弟</t>
  </si>
  <si>
    <t>4405*********41936</t>
  </si>
  <si>
    <t>马*龙</t>
  </si>
  <si>
    <t>135****8680</t>
  </si>
  <si>
    <t>4403*********50414</t>
  </si>
  <si>
    <t>郭*华</t>
  </si>
  <si>
    <t>133****5252</t>
  </si>
  <si>
    <t>3526*********82017</t>
  </si>
  <si>
    <t>136****0804</t>
  </si>
  <si>
    <t>4405*********1141X</t>
  </si>
  <si>
    <t>138****1885</t>
  </si>
  <si>
    <t>3622*********70236</t>
  </si>
  <si>
    <t>189****1328</t>
  </si>
  <si>
    <t>4419*********15632</t>
  </si>
  <si>
    <t>186****5816</t>
  </si>
  <si>
    <t>3213*********86481</t>
  </si>
  <si>
    <t>134****7152</t>
  </si>
  <si>
    <t>4403*********91024</t>
  </si>
  <si>
    <t>王*荣</t>
  </si>
  <si>
    <t>135****0707</t>
  </si>
  <si>
    <t>4451*********04238</t>
  </si>
  <si>
    <t>方*江</t>
  </si>
  <si>
    <t>135****5678</t>
  </si>
  <si>
    <t>4403*********14610</t>
  </si>
  <si>
    <t>袁*兵</t>
  </si>
  <si>
    <t>137****4567</t>
  </si>
  <si>
    <t>2312*********40021</t>
  </si>
  <si>
    <t>崔*瑜</t>
  </si>
  <si>
    <t>135****9966</t>
  </si>
  <si>
    <t>3302*********38229</t>
  </si>
  <si>
    <t>邝*荣</t>
  </si>
  <si>
    <t>138****3555</t>
  </si>
  <si>
    <t>4419*********84575</t>
  </si>
  <si>
    <t>白*涵</t>
  </si>
  <si>
    <t>188****6215</t>
  </si>
  <si>
    <t>4403*********24510</t>
  </si>
  <si>
    <t>139****0619</t>
  </si>
  <si>
    <t>4127*********90577</t>
  </si>
  <si>
    <t>周*德</t>
  </si>
  <si>
    <t>138****6891</t>
  </si>
  <si>
    <t>4405*********9543X</t>
  </si>
  <si>
    <t>史*</t>
  </si>
  <si>
    <t>186****5031</t>
  </si>
  <si>
    <t>4403*********04612</t>
  </si>
  <si>
    <t>139****6860</t>
  </si>
  <si>
    <t>4303*********00773</t>
  </si>
  <si>
    <t>杨*欣</t>
  </si>
  <si>
    <t>186****9517</t>
  </si>
  <si>
    <t>4401*********73086</t>
  </si>
  <si>
    <t>张*君</t>
  </si>
  <si>
    <t>137****8525</t>
  </si>
  <si>
    <t>3205*********52521</t>
  </si>
  <si>
    <t>罗*明</t>
  </si>
  <si>
    <t>134****4444</t>
  </si>
  <si>
    <t>4452*********80313</t>
  </si>
  <si>
    <t>贺*航</t>
  </si>
  <si>
    <t>135****2245</t>
  </si>
  <si>
    <t>4108*********52013</t>
  </si>
  <si>
    <t>177****6519</t>
  </si>
  <si>
    <t>3625*********72023</t>
  </si>
  <si>
    <t>林*子</t>
  </si>
  <si>
    <t>195****2309</t>
  </si>
  <si>
    <t>4403*********55421</t>
  </si>
  <si>
    <t>赖*彬</t>
  </si>
  <si>
    <t>135****0886</t>
  </si>
  <si>
    <t>4403*********1091X</t>
  </si>
  <si>
    <t>139****2705</t>
  </si>
  <si>
    <t>4452*********72118</t>
  </si>
  <si>
    <t>136****5757</t>
  </si>
  <si>
    <t>3101*********43614</t>
  </si>
  <si>
    <t>152****1950</t>
  </si>
  <si>
    <t>5329*********60021</t>
  </si>
  <si>
    <t>董*华</t>
  </si>
  <si>
    <t>189****8008</t>
  </si>
  <si>
    <t>4208*********02750</t>
  </si>
  <si>
    <t>吴*武</t>
  </si>
  <si>
    <t>4403*********84919</t>
  </si>
  <si>
    <t>张*刚</t>
  </si>
  <si>
    <t>138****5359</t>
  </si>
  <si>
    <t>3725*********06819</t>
  </si>
  <si>
    <t>183****8335</t>
  </si>
  <si>
    <t>4403*********42316</t>
  </si>
  <si>
    <t>159****5583</t>
  </si>
  <si>
    <t>4452*********60051</t>
  </si>
  <si>
    <t>139****0740</t>
  </si>
  <si>
    <t>3624*********32941</t>
  </si>
  <si>
    <t>曾*令</t>
  </si>
  <si>
    <t>151****1511</t>
  </si>
  <si>
    <t>5002*********32177</t>
  </si>
  <si>
    <t>邓*鹏</t>
  </si>
  <si>
    <t>136****0322</t>
  </si>
  <si>
    <t>4302*********57473</t>
  </si>
  <si>
    <t>135****0410</t>
  </si>
  <si>
    <t>4416*********51430</t>
  </si>
  <si>
    <t>138****6151</t>
  </si>
  <si>
    <t>4403*********1111X</t>
  </si>
  <si>
    <t>158****2195</t>
  </si>
  <si>
    <t>6105*********01013</t>
  </si>
  <si>
    <t>翁*伟</t>
  </si>
  <si>
    <t>135****3064</t>
  </si>
  <si>
    <t>孙*柱</t>
  </si>
  <si>
    <t>134****9285</t>
  </si>
  <si>
    <t>3424*********35713</t>
  </si>
  <si>
    <t>186****3732</t>
  </si>
  <si>
    <t>3702*********24568</t>
  </si>
  <si>
    <t>186****9838</t>
  </si>
  <si>
    <t>1301*********17526</t>
  </si>
  <si>
    <t>186****8086</t>
  </si>
  <si>
    <t>5110*********61034</t>
  </si>
  <si>
    <t>邝*</t>
  </si>
  <si>
    <t>138****2918</t>
  </si>
  <si>
    <t>4403*********02125</t>
  </si>
  <si>
    <t>曹*纳</t>
  </si>
  <si>
    <t>138****9903</t>
  </si>
  <si>
    <t>4403*********84425</t>
  </si>
  <si>
    <t>136****3966</t>
  </si>
  <si>
    <t>4304*********40899</t>
  </si>
  <si>
    <t>139****1190</t>
  </si>
  <si>
    <t>3301*********30012</t>
  </si>
  <si>
    <t>181****2025</t>
  </si>
  <si>
    <t>4526*********80013</t>
  </si>
  <si>
    <t>石*纾</t>
  </si>
  <si>
    <t>136****2323</t>
  </si>
  <si>
    <t>4403*********10918</t>
  </si>
  <si>
    <t>137****6092</t>
  </si>
  <si>
    <t>6204*********20010</t>
  </si>
  <si>
    <t>詹*翠</t>
  </si>
  <si>
    <t>135****6803</t>
  </si>
  <si>
    <t>4451*********2126X</t>
  </si>
  <si>
    <t>137****8333</t>
  </si>
  <si>
    <t>4403*********83113</t>
  </si>
  <si>
    <t>卓*越</t>
  </si>
  <si>
    <t>138****6224</t>
  </si>
  <si>
    <t>4403*********20237</t>
  </si>
  <si>
    <t>杨*堃</t>
  </si>
  <si>
    <t>132****5706</t>
  </si>
  <si>
    <t>4403*********07173</t>
  </si>
  <si>
    <t>139****1718</t>
  </si>
  <si>
    <t>3622*********31219</t>
  </si>
  <si>
    <t>135****5901</t>
  </si>
  <si>
    <t>6101*********05139</t>
  </si>
  <si>
    <t>138****1027</t>
  </si>
  <si>
    <t>4403*********33824</t>
  </si>
  <si>
    <t>135****4441</t>
  </si>
  <si>
    <t>4409*********06815</t>
  </si>
  <si>
    <t>管*飞</t>
  </si>
  <si>
    <t>137****5800</t>
  </si>
  <si>
    <t>4401*********56034</t>
  </si>
  <si>
    <t>蒋*春</t>
  </si>
  <si>
    <t>139****6961</t>
  </si>
  <si>
    <t>1302*********13728</t>
  </si>
  <si>
    <t>邹*英</t>
  </si>
  <si>
    <t>136****1163</t>
  </si>
  <si>
    <t>4425*********75067</t>
  </si>
  <si>
    <t>186****0901</t>
  </si>
  <si>
    <t>3602*********93018</t>
  </si>
  <si>
    <t>181****6080</t>
  </si>
  <si>
    <t>2101*********60424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</si>
</sst>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b/>
      <sz val="16"/>
      <name val="微软雅黑"/>
      <charset val="134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0"/>
      <name val="Arial"/>
      <charset val="134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4">
    <xf numFmtId="0" fontId="0" fillId="0" borderId="0"/>
    <xf numFmtId="0" fontId="13" fillId="0" borderId="0"/>
    <xf numFmtId="0" fontId="7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7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/>
    <xf numFmtId="0" fontId="7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29" borderId="10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32" borderId="1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31" borderId="12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1" xfId="1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/>
    </xf>
    <xf numFmtId="0" fontId="2" fillId="0" borderId="0" xfId="11" applyFont="1" applyFill="1" applyAlignment="1">
      <alignment horizontal="center"/>
    </xf>
    <xf numFmtId="49" fontId="2" fillId="0" borderId="1" xfId="11" applyNumberFormat="1" applyFont="1" applyFill="1" applyBorder="1" applyAlignment="1">
      <alignment horizontal="center"/>
    </xf>
    <xf numFmtId="176" fontId="2" fillId="0" borderId="1" xfId="11" applyNumberFormat="1" applyFont="1" applyFill="1" applyBorder="1" applyAlignment="1">
      <alignment horizontal="center"/>
    </xf>
    <xf numFmtId="0" fontId="3" fillId="0" borderId="2" xfId="11" applyFont="1" applyFill="1" applyBorder="1" applyAlignment="1">
      <alignment horizontal="center" vertical="center" wrapText="1"/>
    </xf>
    <xf numFmtId="0" fontId="3" fillId="0" borderId="3" xfId="11" applyFont="1" applyFill="1" applyBorder="1" applyAlignment="1">
      <alignment horizontal="center" vertical="center" wrapText="1"/>
    </xf>
    <xf numFmtId="49" fontId="3" fillId="0" borderId="3" xfId="11" applyNumberFormat="1" applyFont="1" applyFill="1" applyBorder="1" applyAlignment="1">
      <alignment horizontal="center" vertical="center" wrapText="1"/>
    </xf>
    <xf numFmtId="49" fontId="1" fillId="0" borderId="1" xfId="11" applyNumberFormat="1" applyFont="1" applyFill="1" applyBorder="1" applyAlignment="1">
      <alignment horizontal="center" vertical="center" wrapText="1"/>
    </xf>
    <xf numFmtId="176" fontId="3" fillId="0" borderId="4" xfId="11" applyNumberFormat="1" applyFont="1" applyFill="1" applyBorder="1" applyAlignment="1">
      <alignment horizontal="center" vertical="center" wrapText="1"/>
    </xf>
    <xf numFmtId="176" fontId="1" fillId="0" borderId="1" xfId="11" applyNumberFormat="1" applyFont="1" applyFill="1" applyBorder="1" applyAlignment="1">
      <alignment horizontal="center" vertical="center" wrapText="1"/>
    </xf>
    <xf numFmtId="176" fontId="2" fillId="0" borderId="1" xfId="34" applyNumberFormat="1" applyFont="1" applyFill="1" applyBorder="1" applyAlignment="1">
      <alignment horizontal="center" vertical="center"/>
    </xf>
    <xf numFmtId="0" fontId="2" fillId="0" borderId="1" xfId="11" applyFont="1" applyFill="1" applyBorder="1" applyAlignment="1">
      <alignment horizontal="center" shrinkToFit="1"/>
    </xf>
    <xf numFmtId="49" fontId="2" fillId="0" borderId="1" xfId="11" applyNumberFormat="1" applyFont="1" applyFill="1" applyBorder="1" applyAlignment="1">
      <alignment horizontal="center" shrinkToFit="1"/>
    </xf>
    <xf numFmtId="0" fontId="2" fillId="0" borderId="5" xfId="11" applyFont="1" applyFill="1" applyBorder="1" applyAlignment="1">
      <alignment horizontal="center"/>
    </xf>
  </cellXfs>
  <cellStyles count="54">
    <cellStyle name="常规" xfId="0" builtinId="0"/>
    <cellStyle name="常规 2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千位分隔 2" xfId="34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常规 2 2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59"/>
  <sheetViews>
    <sheetView tabSelected="1" zoomScale="110" zoomScaleNormal="110" workbookViewId="0">
      <pane xSplit="1" ySplit="2" topLeftCell="B2530" activePane="bottomRight" state="frozen"/>
      <selection/>
      <selection pane="topRight"/>
      <selection pane="bottomLeft"/>
      <selection pane="bottomRight" activeCell="D2534" sqref="D2534"/>
    </sheetView>
  </sheetViews>
  <sheetFormatPr defaultColWidth="8" defaultRowHeight="14.25" outlineLevelCol="4"/>
  <cols>
    <col min="1" max="1" width="11.1916666666667" style="2" customWidth="1"/>
    <col min="2" max="2" width="11" style="2" customWidth="1"/>
    <col min="3" max="3" width="15.5416666666667" style="4" customWidth="1"/>
    <col min="4" max="4" width="28.9083333333333" style="4" customWidth="1"/>
    <col min="5" max="5" width="14.025" style="5" customWidth="1"/>
    <col min="6" max="16384" width="8" style="2"/>
  </cols>
  <sheetData>
    <row r="1" ht="42" customHeight="1" spans="1:5">
      <c r="A1" s="6" t="s">
        <v>0</v>
      </c>
      <c r="B1" s="7"/>
      <c r="C1" s="8"/>
      <c r="D1" s="7"/>
      <c r="E1" s="10"/>
    </row>
    <row r="2" s="1" customFormat="1" ht="46.5" customHeight="1" spans="1:5">
      <c r="A2" s="1" t="s">
        <v>1</v>
      </c>
      <c r="B2" s="1" t="s">
        <v>2</v>
      </c>
      <c r="C2" s="9" t="s">
        <v>3</v>
      </c>
      <c r="D2" s="9" t="s">
        <v>4</v>
      </c>
      <c r="E2" s="11" t="s">
        <v>5</v>
      </c>
    </row>
    <row r="3" ht="16.5" customHeight="1" spans="1:5">
      <c r="A3" s="2">
        <v>1</v>
      </c>
      <c r="B3" s="2" t="s">
        <v>6</v>
      </c>
      <c r="C3" s="4" t="s">
        <v>7</v>
      </c>
      <c r="D3" s="4" t="s">
        <v>8</v>
      </c>
      <c r="E3" s="12">
        <v>5000</v>
      </c>
    </row>
    <row r="4" ht="16.5" customHeight="1" spans="1:5">
      <c r="A4" s="2">
        <v>2</v>
      </c>
      <c r="B4" s="2" t="s">
        <v>9</v>
      </c>
      <c r="C4" s="4" t="s">
        <v>10</v>
      </c>
      <c r="D4" s="4" t="s">
        <v>11</v>
      </c>
      <c r="E4" s="12">
        <v>5000</v>
      </c>
    </row>
    <row r="5" ht="16.5" customHeight="1" spans="1:5">
      <c r="A5" s="2">
        <v>3</v>
      </c>
      <c r="B5" s="2" t="s">
        <v>12</v>
      </c>
      <c r="C5" s="4" t="s">
        <v>13</v>
      </c>
      <c r="D5" s="4" t="s">
        <v>14</v>
      </c>
      <c r="E5" s="12">
        <v>5000</v>
      </c>
    </row>
    <row r="6" ht="16.5" customHeight="1" spans="1:5">
      <c r="A6" s="2">
        <v>4</v>
      </c>
      <c r="B6" s="2" t="s">
        <v>15</v>
      </c>
      <c r="C6" s="4" t="s">
        <v>16</v>
      </c>
      <c r="D6" s="4" t="s">
        <v>17</v>
      </c>
      <c r="E6" s="12">
        <v>5000</v>
      </c>
    </row>
    <row r="7" ht="16.5" customHeight="1" spans="1:5">
      <c r="A7" s="2">
        <v>5</v>
      </c>
      <c r="B7" s="2" t="s">
        <v>18</v>
      </c>
      <c r="C7" s="4" t="s">
        <v>19</v>
      </c>
      <c r="D7" s="4" t="s">
        <v>20</v>
      </c>
      <c r="E7" s="12">
        <v>5000</v>
      </c>
    </row>
    <row r="8" ht="16.5" customHeight="1" spans="1:5">
      <c r="A8" s="2">
        <v>6</v>
      </c>
      <c r="B8" s="2" t="s">
        <v>21</v>
      </c>
      <c r="C8" s="4" t="s">
        <v>22</v>
      </c>
      <c r="D8" s="4" t="s">
        <v>23</v>
      </c>
      <c r="E8" s="12">
        <v>5000</v>
      </c>
    </row>
    <row r="9" ht="16.5" customHeight="1" spans="1:5">
      <c r="A9" s="2">
        <v>7</v>
      </c>
      <c r="B9" s="2" t="s">
        <v>24</v>
      </c>
      <c r="C9" s="4" t="s">
        <v>25</v>
      </c>
      <c r="D9" s="4" t="s">
        <v>26</v>
      </c>
      <c r="E9" s="12">
        <v>5000</v>
      </c>
    </row>
    <row r="10" ht="16.5" customHeight="1" spans="1:5">
      <c r="A10" s="2">
        <v>8</v>
      </c>
      <c r="B10" s="2" t="s">
        <v>27</v>
      </c>
      <c r="C10" s="4" t="s">
        <v>28</v>
      </c>
      <c r="D10" s="4" t="s">
        <v>29</v>
      </c>
      <c r="E10" s="12">
        <v>5000</v>
      </c>
    </row>
    <row r="11" ht="16.5" customHeight="1" spans="1:5">
      <c r="A11" s="2">
        <v>9</v>
      </c>
      <c r="B11" s="2" t="s">
        <v>30</v>
      </c>
      <c r="C11" s="4" t="s">
        <v>31</v>
      </c>
      <c r="D11" s="4" t="s">
        <v>32</v>
      </c>
      <c r="E11" s="12">
        <v>5000</v>
      </c>
    </row>
    <row r="12" ht="16.5" customHeight="1" spans="1:5">
      <c r="A12" s="2">
        <v>10</v>
      </c>
      <c r="B12" s="2" t="s">
        <v>33</v>
      </c>
      <c r="C12" s="4" t="s">
        <v>34</v>
      </c>
      <c r="D12" s="4" t="s">
        <v>35</v>
      </c>
      <c r="E12" s="12">
        <v>5000</v>
      </c>
    </row>
    <row r="13" ht="16.5" customHeight="1" spans="1:5">
      <c r="A13" s="2">
        <v>11</v>
      </c>
      <c r="B13" s="2" t="s">
        <v>36</v>
      </c>
      <c r="C13" s="4" t="s">
        <v>37</v>
      </c>
      <c r="D13" s="4" t="s">
        <v>38</v>
      </c>
      <c r="E13" s="12">
        <v>5000</v>
      </c>
    </row>
    <row r="14" s="2" customFormat="1" ht="16.5" customHeight="1" spans="1:5">
      <c r="A14" s="2">
        <v>12</v>
      </c>
      <c r="B14" s="2" t="s">
        <v>39</v>
      </c>
      <c r="C14" s="4" t="s">
        <v>40</v>
      </c>
      <c r="D14" s="4" t="s">
        <v>41</v>
      </c>
      <c r="E14" s="12">
        <v>5000</v>
      </c>
    </row>
    <row r="15" ht="16.5" customHeight="1" spans="1:5">
      <c r="A15" s="2">
        <v>13</v>
      </c>
      <c r="B15" s="2" t="s">
        <v>42</v>
      </c>
      <c r="C15" s="4" t="s">
        <v>43</v>
      </c>
      <c r="D15" s="4" t="s">
        <v>44</v>
      </c>
      <c r="E15" s="12">
        <v>5000</v>
      </c>
    </row>
    <row r="16" ht="16.5" customHeight="1" spans="1:5">
      <c r="A16" s="2">
        <v>14</v>
      </c>
      <c r="B16" s="2" t="s">
        <v>45</v>
      </c>
      <c r="C16" s="4" t="s">
        <v>46</v>
      </c>
      <c r="D16" s="4" t="s">
        <v>47</v>
      </c>
      <c r="E16" s="12">
        <v>5000</v>
      </c>
    </row>
    <row r="17" ht="16.5" customHeight="1" spans="1:5">
      <c r="A17" s="2">
        <v>15</v>
      </c>
      <c r="B17" s="2" t="s">
        <v>48</v>
      </c>
      <c r="C17" s="4" t="s">
        <v>49</v>
      </c>
      <c r="D17" s="4" t="s">
        <v>50</v>
      </c>
      <c r="E17" s="12">
        <v>5000</v>
      </c>
    </row>
    <row r="18" ht="16.5" customHeight="1" spans="1:5">
      <c r="A18" s="2">
        <v>16</v>
      </c>
      <c r="B18" s="2" t="s">
        <v>51</v>
      </c>
      <c r="C18" s="4" t="s">
        <v>52</v>
      </c>
      <c r="D18" s="4" t="s">
        <v>53</v>
      </c>
      <c r="E18" s="12">
        <v>5000</v>
      </c>
    </row>
    <row r="19" ht="16.5" customHeight="1" spans="1:5">
      <c r="A19" s="2">
        <v>17</v>
      </c>
      <c r="B19" s="2" t="s">
        <v>54</v>
      </c>
      <c r="C19" s="4" t="s">
        <v>55</v>
      </c>
      <c r="D19" s="4" t="s">
        <v>56</v>
      </c>
      <c r="E19" s="12">
        <v>5000</v>
      </c>
    </row>
    <row r="20" ht="16.5" customHeight="1" spans="1:5">
      <c r="A20" s="2">
        <v>18</v>
      </c>
      <c r="B20" s="2" t="s">
        <v>57</v>
      </c>
      <c r="C20" s="4" t="s">
        <v>58</v>
      </c>
      <c r="D20" s="4" t="s">
        <v>59</v>
      </c>
      <c r="E20" s="12">
        <v>5000</v>
      </c>
    </row>
    <row r="21" ht="16.5" customHeight="1" spans="1:5">
      <c r="A21" s="2">
        <v>19</v>
      </c>
      <c r="B21" s="2" t="s">
        <v>60</v>
      </c>
      <c r="C21" s="4" t="s">
        <v>61</v>
      </c>
      <c r="D21" s="4" t="s">
        <v>62</v>
      </c>
      <c r="E21" s="12">
        <v>5000</v>
      </c>
    </row>
    <row r="22" ht="16.5" customHeight="1" spans="1:5">
      <c r="A22" s="2">
        <v>20</v>
      </c>
      <c r="B22" s="2" t="s">
        <v>63</v>
      </c>
      <c r="C22" s="4" t="s">
        <v>64</v>
      </c>
      <c r="D22" s="4" t="s">
        <v>65</v>
      </c>
      <c r="E22" s="12">
        <v>5000</v>
      </c>
    </row>
    <row r="23" ht="16.5" customHeight="1" spans="1:5">
      <c r="A23" s="2">
        <v>21</v>
      </c>
      <c r="B23" s="2" t="s">
        <v>66</v>
      </c>
      <c r="C23" s="4" t="s">
        <v>67</v>
      </c>
      <c r="D23" s="4" t="s">
        <v>68</v>
      </c>
      <c r="E23" s="12">
        <v>5000</v>
      </c>
    </row>
    <row r="24" ht="16.5" customHeight="1" spans="1:5">
      <c r="A24" s="2">
        <v>22</v>
      </c>
      <c r="B24" s="2" t="s">
        <v>69</v>
      </c>
      <c r="C24" s="4" t="s">
        <v>70</v>
      </c>
      <c r="D24" s="4" t="s">
        <v>71</v>
      </c>
      <c r="E24" s="12">
        <v>5000</v>
      </c>
    </row>
    <row r="25" ht="16.5" customHeight="1" spans="1:5">
      <c r="A25" s="2">
        <v>23</v>
      </c>
      <c r="B25" s="2" t="s">
        <v>72</v>
      </c>
      <c r="C25" s="4" t="s">
        <v>73</v>
      </c>
      <c r="D25" s="4" t="s">
        <v>74</v>
      </c>
      <c r="E25" s="12">
        <v>5000</v>
      </c>
    </row>
    <row r="26" ht="16.5" customHeight="1" spans="1:5">
      <c r="A26" s="2">
        <v>24</v>
      </c>
      <c r="B26" s="2" t="s">
        <v>75</v>
      </c>
      <c r="C26" s="4" t="s">
        <v>76</v>
      </c>
      <c r="D26" s="4" t="s">
        <v>77</v>
      </c>
      <c r="E26" s="12">
        <v>5000</v>
      </c>
    </row>
    <row r="27" ht="16.5" customHeight="1" spans="1:5">
      <c r="A27" s="2">
        <v>25</v>
      </c>
      <c r="B27" s="2" t="s">
        <v>78</v>
      </c>
      <c r="C27" s="4" t="s">
        <v>79</v>
      </c>
      <c r="D27" s="4" t="s">
        <v>80</v>
      </c>
      <c r="E27" s="12">
        <v>5000</v>
      </c>
    </row>
    <row r="28" ht="16.5" customHeight="1" spans="1:5">
      <c r="A28" s="2">
        <v>26</v>
      </c>
      <c r="B28" s="2" t="s">
        <v>81</v>
      </c>
      <c r="C28" s="4" t="s">
        <v>82</v>
      </c>
      <c r="D28" s="4" t="s">
        <v>83</v>
      </c>
      <c r="E28" s="12">
        <v>5000</v>
      </c>
    </row>
    <row r="29" ht="16.5" customHeight="1" spans="1:5">
      <c r="A29" s="2">
        <v>27</v>
      </c>
      <c r="B29" s="2" t="s">
        <v>84</v>
      </c>
      <c r="C29" s="4" t="s">
        <v>85</v>
      </c>
      <c r="D29" s="4" t="s">
        <v>86</v>
      </c>
      <c r="E29" s="12">
        <v>5000</v>
      </c>
    </row>
    <row r="30" ht="16.5" customHeight="1" spans="1:5">
      <c r="A30" s="2">
        <v>28</v>
      </c>
      <c r="B30" s="2" t="s">
        <v>87</v>
      </c>
      <c r="C30" s="4" t="s">
        <v>88</v>
      </c>
      <c r="D30" s="4" t="s">
        <v>89</v>
      </c>
      <c r="E30" s="12">
        <v>5000</v>
      </c>
    </row>
    <row r="31" ht="16.5" customHeight="1" spans="1:5">
      <c r="A31" s="2">
        <v>29</v>
      </c>
      <c r="B31" s="2" t="s">
        <v>90</v>
      </c>
      <c r="C31" s="4" t="s">
        <v>91</v>
      </c>
      <c r="D31" s="4" t="s">
        <v>92</v>
      </c>
      <c r="E31" s="12">
        <v>5000</v>
      </c>
    </row>
    <row r="32" ht="16.5" customHeight="1" spans="1:5">
      <c r="A32" s="2">
        <v>30</v>
      </c>
      <c r="B32" s="2" t="s">
        <v>93</v>
      </c>
      <c r="C32" s="4" t="s">
        <v>94</v>
      </c>
      <c r="D32" s="4" t="s">
        <v>95</v>
      </c>
      <c r="E32" s="12">
        <v>5000</v>
      </c>
    </row>
    <row r="33" ht="16.5" customHeight="1" spans="1:5">
      <c r="A33" s="2">
        <v>31</v>
      </c>
      <c r="B33" s="2" t="s">
        <v>96</v>
      </c>
      <c r="C33" s="4" t="s">
        <v>97</v>
      </c>
      <c r="D33" s="4" t="s">
        <v>98</v>
      </c>
      <c r="E33" s="12">
        <v>5000</v>
      </c>
    </row>
    <row r="34" ht="16.5" customHeight="1" spans="1:5">
      <c r="A34" s="2">
        <v>32</v>
      </c>
      <c r="B34" s="2" t="s">
        <v>99</v>
      </c>
      <c r="C34" s="4" t="s">
        <v>100</v>
      </c>
      <c r="D34" s="4" t="s">
        <v>101</v>
      </c>
      <c r="E34" s="12">
        <v>5000</v>
      </c>
    </row>
    <row r="35" ht="16.5" customHeight="1" spans="1:5">
      <c r="A35" s="2">
        <v>33</v>
      </c>
      <c r="B35" s="2" t="s">
        <v>102</v>
      </c>
      <c r="C35" s="4" t="s">
        <v>103</v>
      </c>
      <c r="D35" s="4" t="s">
        <v>104</v>
      </c>
      <c r="E35" s="12">
        <v>5000</v>
      </c>
    </row>
    <row r="36" ht="16.5" customHeight="1" spans="1:5">
      <c r="A36" s="2">
        <v>34</v>
      </c>
      <c r="B36" s="2" t="s">
        <v>105</v>
      </c>
      <c r="C36" s="4" t="s">
        <v>106</v>
      </c>
      <c r="D36" s="4" t="s">
        <v>107</v>
      </c>
      <c r="E36" s="12">
        <v>5000</v>
      </c>
    </row>
    <row r="37" ht="16.5" customHeight="1" spans="1:5">
      <c r="A37" s="2">
        <v>35</v>
      </c>
      <c r="B37" s="2" t="s">
        <v>108</v>
      </c>
      <c r="C37" s="4" t="s">
        <v>109</v>
      </c>
      <c r="D37" s="4" t="s">
        <v>110</v>
      </c>
      <c r="E37" s="12">
        <v>5000</v>
      </c>
    </row>
    <row r="38" ht="16.5" customHeight="1" spans="1:5">
      <c r="A38" s="2">
        <v>36</v>
      </c>
      <c r="B38" s="2" t="s">
        <v>111</v>
      </c>
      <c r="C38" s="4" t="s">
        <v>112</v>
      </c>
      <c r="D38" s="4" t="s">
        <v>113</v>
      </c>
      <c r="E38" s="12">
        <v>5000</v>
      </c>
    </row>
    <row r="39" ht="16.5" customHeight="1" spans="1:5">
      <c r="A39" s="2">
        <v>37</v>
      </c>
      <c r="B39" s="2" t="s">
        <v>114</v>
      </c>
      <c r="C39" s="4" t="s">
        <v>115</v>
      </c>
      <c r="D39" s="4" t="s">
        <v>116</v>
      </c>
      <c r="E39" s="12">
        <v>5000</v>
      </c>
    </row>
    <row r="40" ht="16.5" customHeight="1" spans="1:5">
      <c r="A40" s="2">
        <v>38</v>
      </c>
      <c r="B40" s="2" t="s">
        <v>117</v>
      </c>
      <c r="C40" s="4" t="s">
        <v>118</v>
      </c>
      <c r="D40" s="4" t="s">
        <v>119</v>
      </c>
      <c r="E40" s="12">
        <v>5000</v>
      </c>
    </row>
    <row r="41" ht="16.5" customHeight="1" spans="1:5">
      <c r="A41" s="2">
        <v>39</v>
      </c>
      <c r="B41" s="2" t="s">
        <v>120</v>
      </c>
      <c r="C41" s="4" t="s">
        <v>121</v>
      </c>
      <c r="D41" s="4" t="s">
        <v>122</v>
      </c>
      <c r="E41" s="12">
        <v>5000</v>
      </c>
    </row>
    <row r="42" ht="16.5" customHeight="1" spans="1:5">
      <c r="A42" s="2">
        <v>40</v>
      </c>
      <c r="B42" s="2" t="s">
        <v>123</v>
      </c>
      <c r="C42" s="4" t="s">
        <v>124</v>
      </c>
      <c r="D42" s="4" t="s">
        <v>125</v>
      </c>
      <c r="E42" s="12">
        <v>5000</v>
      </c>
    </row>
    <row r="43" ht="16.5" customHeight="1" spans="1:5">
      <c r="A43" s="2">
        <v>41</v>
      </c>
      <c r="B43" s="2" t="s">
        <v>126</v>
      </c>
      <c r="C43" s="4" t="s">
        <v>127</v>
      </c>
      <c r="D43" s="4" t="s">
        <v>128</v>
      </c>
      <c r="E43" s="12">
        <v>5000</v>
      </c>
    </row>
    <row r="44" ht="16.5" customHeight="1" spans="1:5">
      <c r="A44" s="2">
        <v>42</v>
      </c>
      <c r="B44" s="2" t="s">
        <v>129</v>
      </c>
      <c r="C44" s="4" t="s">
        <v>130</v>
      </c>
      <c r="D44" s="4" t="s">
        <v>131</v>
      </c>
      <c r="E44" s="12">
        <v>5000</v>
      </c>
    </row>
    <row r="45" ht="16.5" customHeight="1" spans="1:5">
      <c r="A45" s="2">
        <v>43</v>
      </c>
      <c r="B45" s="2" t="s">
        <v>132</v>
      </c>
      <c r="C45" s="4" t="s">
        <v>133</v>
      </c>
      <c r="D45" s="4" t="s">
        <v>134</v>
      </c>
      <c r="E45" s="12">
        <v>5000</v>
      </c>
    </row>
    <row r="46" ht="16.5" customHeight="1" spans="1:5">
      <c r="A46" s="2">
        <v>44</v>
      </c>
      <c r="B46" s="2" t="s">
        <v>135</v>
      </c>
      <c r="C46" s="4" t="s">
        <v>136</v>
      </c>
      <c r="D46" s="4" t="s">
        <v>137</v>
      </c>
      <c r="E46" s="12">
        <v>5000</v>
      </c>
    </row>
    <row r="47" ht="16.5" customHeight="1" spans="1:5">
      <c r="A47" s="2">
        <v>45</v>
      </c>
      <c r="B47" s="2" t="s">
        <v>138</v>
      </c>
      <c r="C47" s="4" t="s">
        <v>139</v>
      </c>
      <c r="D47" s="4" t="s">
        <v>140</v>
      </c>
      <c r="E47" s="12">
        <v>5000</v>
      </c>
    </row>
    <row r="48" ht="16.5" customHeight="1" spans="1:5">
      <c r="A48" s="2">
        <v>46</v>
      </c>
      <c r="B48" s="2" t="s">
        <v>141</v>
      </c>
      <c r="C48" s="4" t="s">
        <v>142</v>
      </c>
      <c r="D48" s="4" t="s">
        <v>143</v>
      </c>
      <c r="E48" s="12">
        <v>5000</v>
      </c>
    </row>
    <row r="49" ht="16.5" customHeight="1" spans="1:5">
      <c r="A49" s="2">
        <v>47</v>
      </c>
      <c r="B49" s="2" t="s">
        <v>144</v>
      </c>
      <c r="C49" s="4" t="s">
        <v>145</v>
      </c>
      <c r="D49" s="4" t="s">
        <v>146</v>
      </c>
      <c r="E49" s="12">
        <v>5000</v>
      </c>
    </row>
    <row r="50" ht="16.5" customHeight="1" spans="1:5">
      <c r="A50" s="2">
        <v>48</v>
      </c>
      <c r="B50" s="2" t="s">
        <v>147</v>
      </c>
      <c r="C50" s="4" t="s">
        <v>148</v>
      </c>
      <c r="D50" s="4" t="s">
        <v>149</v>
      </c>
      <c r="E50" s="12">
        <v>5000</v>
      </c>
    </row>
    <row r="51" ht="16.5" customHeight="1" spans="1:5">
      <c r="A51" s="2">
        <v>49</v>
      </c>
      <c r="B51" s="2" t="s">
        <v>150</v>
      </c>
      <c r="C51" s="4" t="s">
        <v>151</v>
      </c>
      <c r="D51" s="4" t="s">
        <v>152</v>
      </c>
      <c r="E51" s="12">
        <v>5000</v>
      </c>
    </row>
    <row r="52" ht="16.5" customHeight="1" spans="1:5">
      <c r="A52" s="2">
        <v>50</v>
      </c>
      <c r="B52" s="2" t="s">
        <v>153</v>
      </c>
      <c r="C52" s="4" t="s">
        <v>154</v>
      </c>
      <c r="D52" s="4" t="s">
        <v>155</v>
      </c>
      <c r="E52" s="12">
        <v>5000</v>
      </c>
    </row>
    <row r="53" ht="16.5" customHeight="1" spans="1:5">
      <c r="A53" s="2">
        <v>51</v>
      </c>
      <c r="B53" s="2" t="s">
        <v>156</v>
      </c>
      <c r="C53" s="4" t="s">
        <v>157</v>
      </c>
      <c r="D53" s="4" t="s">
        <v>158</v>
      </c>
      <c r="E53" s="12">
        <v>5000</v>
      </c>
    </row>
    <row r="54" ht="16.5" customHeight="1" spans="1:5">
      <c r="A54" s="2">
        <v>52</v>
      </c>
      <c r="B54" s="2" t="s">
        <v>159</v>
      </c>
      <c r="C54" s="4" t="s">
        <v>160</v>
      </c>
      <c r="D54" s="4" t="s">
        <v>161</v>
      </c>
      <c r="E54" s="12">
        <v>5000</v>
      </c>
    </row>
    <row r="55" ht="16.5" customHeight="1" spans="1:5">
      <c r="A55" s="2">
        <v>53</v>
      </c>
      <c r="B55" s="2" t="s">
        <v>162</v>
      </c>
      <c r="C55" s="4" t="s">
        <v>163</v>
      </c>
      <c r="D55" s="4" t="s">
        <v>164</v>
      </c>
      <c r="E55" s="12">
        <v>5000</v>
      </c>
    </row>
    <row r="56" ht="16.5" customHeight="1" spans="1:5">
      <c r="A56" s="2">
        <v>54</v>
      </c>
      <c r="B56" s="2" t="s">
        <v>165</v>
      </c>
      <c r="C56" s="4" t="s">
        <v>166</v>
      </c>
      <c r="D56" s="4" t="s">
        <v>167</v>
      </c>
      <c r="E56" s="12">
        <v>5000</v>
      </c>
    </row>
    <row r="57" ht="16.5" customHeight="1" spans="1:5">
      <c r="A57" s="2">
        <v>55</v>
      </c>
      <c r="B57" s="2" t="s">
        <v>168</v>
      </c>
      <c r="C57" s="4" t="s">
        <v>169</v>
      </c>
      <c r="D57" s="4" t="s">
        <v>170</v>
      </c>
      <c r="E57" s="12">
        <v>5000</v>
      </c>
    </row>
    <row r="58" ht="16.5" customHeight="1" spans="1:5">
      <c r="A58" s="2">
        <v>56</v>
      </c>
      <c r="B58" s="2" t="s">
        <v>171</v>
      </c>
      <c r="C58" s="4" t="s">
        <v>172</v>
      </c>
      <c r="D58" s="4" t="s">
        <v>173</v>
      </c>
      <c r="E58" s="12">
        <v>5000</v>
      </c>
    </row>
    <row r="59" ht="16.5" customHeight="1" spans="1:5">
      <c r="A59" s="2">
        <v>57</v>
      </c>
      <c r="B59" s="2" t="s">
        <v>174</v>
      </c>
      <c r="C59" s="4" t="s">
        <v>175</v>
      </c>
      <c r="D59" s="4" t="s">
        <v>176</v>
      </c>
      <c r="E59" s="12">
        <v>5000</v>
      </c>
    </row>
    <row r="60" ht="16.5" customHeight="1" spans="1:5">
      <c r="A60" s="2">
        <v>58</v>
      </c>
      <c r="B60" s="2" t="s">
        <v>177</v>
      </c>
      <c r="C60" s="4" t="s">
        <v>178</v>
      </c>
      <c r="D60" s="4" t="s">
        <v>179</v>
      </c>
      <c r="E60" s="12">
        <v>5000</v>
      </c>
    </row>
    <row r="61" ht="16.5" customHeight="1" spans="1:5">
      <c r="A61" s="2">
        <v>59</v>
      </c>
      <c r="B61" s="2" t="s">
        <v>180</v>
      </c>
      <c r="C61" s="4" t="s">
        <v>181</v>
      </c>
      <c r="D61" s="4" t="s">
        <v>182</v>
      </c>
      <c r="E61" s="12">
        <v>5000</v>
      </c>
    </row>
    <row r="62" ht="16.5" customHeight="1" spans="1:5">
      <c r="A62" s="2">
        <v>60</v>
      </c>
      <c r="B62" s="2" t="s">
        <v>183</v>
      </c>
      <c r="C62" s="4" t="s">
        <v>184</v>
      </c>
      <c r="D62" s="4" t="s">
        <v>185</v>
      </c>
      <c r="E62" s="12">
        <v>5000</v>
      </c>
    </row>
    <row r="63" ht="16.5" customHeight="1" spans="1:5">
      <c r="A63" s="2">
        <v>61</v>
      </c>
      <c r="B63" s="2" t="s">
        <v>186</v>
      </c>
      <c r="C63" s="4" t="s">
        <v>187</v>
      </c>
      <c r="D63" s="4" t="s">
        <v>188</v>
      </c>
      <c r="E63" s="12">
        <v>5000</v>
      </c>
    </row>
    <row r="64" ht="16.5" customHeight="1" spans="1:5">
      <c r="A64" s="2">
        <v>62</v>
      </c>
      <c r="B64" s="2" t="s">
        <v>189</v>
      </c>
      <c r="C64" s="4" t="s">
        <v>190</v>
      </c>
      <c r="D64" s="4" t="s">
        <v>191</v>
      </c>
      <c r="E64" s="12">
        <v>5000</v>
      </c>
    </row>
    <row r="65" ht="16.5" customHeight="1" spans="1:5">
      <c r="A65" s="2">
        <v>63</v>
      </c>
      <c r="B65" s="2" t="s">
        <v>192</v>
      </c>
      <c r="C65" s="4" t="s">
        <v>193</v>
      </c>
      <c r="D65" s="4" t="s">
        <v>194</v>
      </c>
      <c r="E65" s="12">
        <v>5000</v>
      </c>
    </row>
    <row r="66" ht="16.5" customHeight="1" spans="1:5">
      <c r="A66" s="2">
        <v>64</v>
      </c>
      <c r="B66" s="2" t="s">
        <v>195</v>
      </c>
      <c r="C66" s="4" t="s">
        <v>196</v>
      </c>
      <c r="D66" s="4" t="s">
        <v>197</v>
      </c>
      <c r="E66" s="12">
        <v>5000</v>
      </c>
    </row>
    <row r="67" ht="16.5" customHeight="1" spans="1:5">
      <c r="A67" s="2">
        <v>65</v>
      </c>
      <c r="B67" s="2" t="s">
        <v>198</v>
      </c>
      <c r="C67" s="4" t="s">
        <v>199</v>
      </c>
      <c r="D67" s="4" t="s">
        <v>200</v>
      </c>
      <c r="E67" s="12">
        <v>5000</v>
      </c>
    </row>
    <row r="68" ht="16.5" customHeight="1" spans="1:5">
      <c r="A68" s="2">
        <v>66</v>
      </c>
      <c r="B68" s="2" t="s">
        <v>201</v>
      </c>
      <c r="C68" s="4" t="s">
        <v>202</v>
      </c>
      <c r="D68" s="4" t="s">
        <v>203</v>
      </c>
      <c r="E68" s="12">
        <v>5000</v>
      </c>
    </row>
    <row r="69" ht="16.5" customHeight="1" spans="1:5">
      <c r="A69" s="2">
        <v>67</v>
      </c>
      <c r="B69" s="2" t="s">
        <v>204</v>
      </c>
      <c r="C69" s="4" t="s">
        <v>205</v>
      </c>
      <c r="D69" s="4" t="s">
        <v>206</v>
      </c>
      <c r="E69" s="12">
        <v>5000</v>
      </c>
    </row>
    <row r="70" ht="16.5" customHeight="1" spans="1:5">
      <c r="A70" s="2">
        <v>68</v>
      </c>
      <c r="B70" s="2" t="s">
        <v>207</v>
      </c>
      <c r="C70" s="4" t="s">
        <v>208</v>
      </c>
      <c r="D70" s="4" t="s">
        <v>209</v>
      </c>
      <c r="E70" s="12">
        <v>5000</v>
      </c>
    </row>
    <row r="71" ht="16.5" customHeight="1" spans="1:5">
      <c r="A71" s="2">
        <v>69</v>
      </c>
      <c r="B71" s="2" t="s">
        <v>210</v>
      </c>
      <c r="C71" s="4" t="s">
        <v>211</v>
      </c>
      <c r="D71" s="4" t="s">
        <v>212</v>
      </c>
      <c r="E71" s="12">
        <v>5000</v>
      </c>
    </row>
    <row r="72" ht="16.5" customHeight="1" spans="1:5">
      <c r="A72" s="2">
        <v>70</v>
      </c>
      <c r="B72" s="2" t="s">
        <v>213</v>
      </c>
      <c r="C72" s="4" t="s">
        <v>214</v>
      </c>
      <c r="D72" s="4" t="s">
        <v>215</v>
      </c>
      <c r="E72" s="12">
        <v>5000</v>
      </c>
    </row>
    <row r="73" ht="16.5" customHeight="1" spans="1:5">
      <c r="A73" s="2">
        <v>71</v>
      </c>
      <c r="B73" s="2" t="s">
        <v>216</v>
      </c>
      <c r="C73" s="4" t="s">
        <v>217</v>
      </c>
      <c r="D73" s="4" t="s">
        <v>218</v>
      </c>
      <c r="E73" s="12">
        <v>5000</v>
      </c>
    </row>
    <row r="74" ht="16.5" customHeight="1" spans="1:5">
      <c r="A74" s="2">
        <v>72</v>
      </c>
      <c r="B74" s="2" t="s">
        <v>219</v>
      </c>
      <c r="C74" s="4" t="s">
        <v>220</v>
      </c>
      <c r="D74" s="4" t="s">
        <v>221</v>
      </c>
      <c r="E74" s="12">
        <v>5000</v>
      </c>
    </row>
    <row r="75" ht="16.5" customHeight="1" spans="1:5">
      <c r="A75" s="2">
        <v>73</v>
      </c>
      <c r="B75" s="2" t="s">
        <v>222</v>
      </c>
      <c r="C75" s="4" t="s">
        <v>223</v>
      </c>
      <c r="D75" s="4" t="s">
        <v>224</v>
      </c>
      <c r="E75" s="12">
        <v>5000</v>
      </c>
    </row>
    <row r="76" ht="16.5" customHeight="1" spans="1:5">
      <c r="A76" s="2">
        <v>74</v>
      </c>
      <c r="B76" s="2" t="s">
        <v>225</v>
      </c>
      <c r="C76" s="4" t="s">
        <v>226</v>
      </c>
      <c r="D76" s="4" t="s">
        <v>227</v>
      </c>
      <c r="E76" s="12">
        <v>5000</v>
      </c>
    </row>
    <row r="77" ht="16.5" customHeight="1" spans="1:5">
      <c r="A77" s="2">
        <v>75</v>
      </c>
      <c r="B77" s="2" t="s">
        <v>228</v>
      </c>
      <c r="C77" s="4" t="s">
        <v>229</v>
      </c>
      <c r="D77" s="4" t="s">
        <v>230</v>
      </c>
      <c r="E77" s="12">
        <v>5000</v>
      </c>
    </row>
    <row r="78" ht="16.5" customHeight="1" spans="1:5">
      <c r="A78" s="2">
        <v>76</v>
      </c>
      <c r="B78" s="2" t="s">
        <v>231</v>
      </c>
      <c r="C78" s="4" t="s">
        <v>232</v>
      </c>
      <c r="D78" s="4" t="s">
        <v>233</v>
      </c>
      <c r="E78" s="12">
        <v>5000</v>
      </c>
    </row>
    <row r="79" ht="16.5" customHeight="1" spans="1:5">
      <c r="A79" s="2">
        <v>77</v>
      </c>
      <c r="B79" s="2" t="s">
        <v>234</v>
      </c>
      <c r="C79" s="4" t="s">
        <v>235</v>
      </c>
      <c r="D79" s="4" t="s">
        <v>236</v>
      </c>
      <c r="E79" s="12">
        <v>5000</v>
      </c>
    </row>
    <row r="80" ht="16.5" customHeight="1" spans="1:5">
      <c r="A80" s="2">
        <v>78</v>
      </c>
      <c r="B80" s="2" t="s">
        <v>237</v>
      </c>
      <c r="C80" s="4" t="s">
        <v>238</v>
      </c>
      <c r="D80" s="4" t="s">
        <v>239</v>
      </c>
      <c r="E80" s="12">
        <v>5000</v>
      </c>
    </row>
    <row r="81" ht="16.5" customHeight="1" spans="1:5">
      <c r="A81" s="2">
        <v>79</v>
      </c>
      <c r="B81" s="2" t="s">
        <v>240</v>
      </c>
      <c r="C81" s="4" t="s">
        <v>241</v>
      </c>
      <c r="D81" s="4" t="s">
        <v>242</v>
      </c>
      <c r="E81" s="12">
        <v>5000</v>
      </c>
    </row>
    <row r="82" ht="16.5" customHeight="1" spans="1:5">
      <c r="A82" s="2">
        <v>80</v>
      </c>
      <c r="B82" s="2" t="s">
        <v>243</v>
      </c>
      <c r="C82" s="4" t="s">
        <v>244</v>
      </c>
      <c r="D82" s="4" t="s">
        <v>245</v>
      </c>
      <c r="E82" s="12">
        <v>5000</v>
      </c>
    </row>
    <row r="83" ht="16.5" customHeight="1" spans="1:5">
      <c r="A83" s="2">
        <v>81</v>
      </c>
      <c r="B83" s="2" t="s">
        <v>246</v>
      </c>
      <c r="C83" s="4" t="s">
        <v>247</v>
      </c>
      <c r="D83" s="4" t="s">
        <v>248</v>
      </c>
      <c r="E83" s="12">
        <v>5000</v>
      </c>
    </row>
    <row r="84" ht="16.5" customHeight="1" spans="1:5">
      <c r="A84" s="2">
        <v>82</v>
      </c>
      <c r="B84" s="2" t="s">
        <v>249</v>
      </c>
      <c r="C84" s="4" t="s">
        <v>250</v>
      </c>
      <c r="D84" s="4" t="s">
        <v>251</v>
      </c>
      <c r="E84" s="12">
        <v>5000</v>
      </c>
    </row>
    <row r="85" ht="16.5" customHeight="1" spans="1:5">
      <c r="A85" s="2">
        <v>83</v>
      </c>
      <c r="B85" s="2" t="s">
        <v>252</v>
      </c>
      <c r="C85" s="4" t="s">
        <v>253</v>
      </c>
      <c r="D85" s="4" t="s">
        <v>254</v>
      </c>
      <c r="E85" s="12">
        <v>5000</v>
      </c>
    </row>
    <row r="86" ht="16.5" customHeight="1" spans="1:5">
      <c r="A86" s="2">
        <v>84</v>
      </c>
      <c r="B86" s="2" t="s">
        <v>255</v>
      </c>
      <c r="C86" s="4" t="s">
        <v>256</v>
      </c>
      <c r="D86" s="4" t="s">
        <v>257</v>
      </c>
      <c r="E86" s="12">
        <v>5000</v>
      </c>
    </row>
    <row r="87" ht="16.5" customHeight="1" spans="1:5">
      <c r="A87" s="2">
        <v>85</v>
      </c>
      <c r="B87" s="2" t="s">
        <v>258</v>
      </c>
      <c r="C87" s="4" t="s">
        <v>259</v>
      </c>
      <c r="D87" s="4" t="s">
        <v>260</v>
      </c>
      <c r="E87" s="12">
        <v>5000</v>
      </c>
    </row>
    <row r="88" ht="16.5" customHeight="1" spans="1:5">
      <c r="A88" s="2">
        <v>86</v>
      </c>
      <c r="B88" s="2" t="s">
        <v>261</v>
      </c>
      <c r="C88" s="4" t="s">
        <v>262</v>
      </c>
      <c r="D88" s="4" t="s">
        <v>263</v>
      </c>
      <c r="E88" s="12">
        <v>5000</v>
      </c>
    </row>
    <row r="89" ht="16.5" customHeight="1" spans="1:5">
      <c r="A89" s="2">
        <v>87</v>
      </c>
      <c r="B89" s="2" t="s">
        <v>264</v>
      </c>
      <c r="C89" s="4" t="s">
        <v>265</v>
      </c>
      <c r="D89" s="4" t="s">
        <v>266</v>
      </c>
      <c r="E89" s="12">
        <v>5000</v>
      </c>
    </row>
    <row r="90" ht="16.5" customHeight="1" spans="1:5">
      <c r="A90" s="2">
        <v>88</v>
      </c>
      <c r="B90" s="2" t="s">
        <v>267</v>
      </c>
      <c r="C90" s="4" t="s">
        <v>268</v>
      </c>
      <c r="D90" s="4" t="s">
        <v>269</v>
      </c>
      <c r="E90" s="12">
        <v>5000</v>
      </c>
    </row>
    <row r="91" ht="16.5" customHeight="1" spans="1:5">
      <c r="A91" s="2">
        <v>89</v>
      </c>
      <c r="B91" s="2" t="s">
        <v>270</v>
      </c>
      <c r="C91" s="4" t="s">
        <v>271</v>
      </c>
      <c r="D91" s="4" t="s">
        <v>272</v>
      </c>
      <c r="E91" s="12">
        <v>5000</v>
      </c>
    </row>
    <row r="92" ht="16.5" customHeight="1" spans="1:5">
      <c r="A92" s="2">
        <v>90</v>
      </c>
      <c r="B92" s="2" t="s">
        <v>273</v>
      </c>
      <c r="C92" s="4" t="s">
        <v>274</v>
      </c>
      <c r="D92" s="4" t="s">
        <v>275</v>
      </c>
      <c r="E92" s="12">
        <v>5000</v>
      </c>
    </row>
    <row r="93" ht="16.5" customHeight="1" spans="1:5">
      <c r="A93" s="2">
        <v>91</v>
      </c>
      <c r="B93" s="2" t="s">
        <v>276</v>
      </c>
      <c r="C93" s="4" t="s">
        <v>277</v>
      </c>
      <c r="D93" s="4" t="s">
        <v>278</v>
      </c>
      <c r="E93" s="12">
        <v>5000</v>
      </c>
    </row>
    <row r="94" ht="16.5" customHeight="1" spans="1:5">
      <c r="A94" s="2">
        <v>92</v>
      </c>
      <c r="B94" s="2" t="s">
        <v>279</v>
      </c>
      <c r="C94" s="4" t="s">
        <v>280</v>
      </c>
      <c r="D94" s="4" t="s">
        <v>281</v>
      </c>
      <c r="E94" s="12">
        <v>5000</v>
      </c>
    </row>
    <row r="95" ht="16.5" customHeight="1" spans="1:5">
      <c r="A95" s="2">
        <v>93</v>
      </c>
      <c r="B95" s="2" t="s">
        <v>282</v>
      </c>
      <c r="C95" s="4" t="s">
        <v>283</v>
      </c>
      <c r="D95" s="4" t="s">
        <v>284</v>
      </c>
      <c r="E95" s="12">
        <v>10000</v>
      </c>
    </row>
    <row r="96" ht="16.5" customHeight="1" spans="1:5">
      <c r="A96" s="2">
        <v>94</v>
      </c>
      <c r="B96" s="2" t="s">
        <v>168</v>
      </c>
      <c r="C96" s="4" t="s">
        <v>285</v>
      </c>
      <c r="D96" s="4" t="s">
        <v>286</v>
      </c>
      <c r="E96" s="12">
        <v>10000</v>
      </c>
    </row>
    <row r="97" ht="16.5" customHeight="1" spans="1:5">
      <c r="A97" s="2">
        <v>95</v>
      </c>
      <c r="B97" s="2" t="s">
        <v>287</v>
      </c>
      <c r="C97" s="4" t="s">
        <v>288</v>
      </c>
      <c r="D97" s="4" t="s">
        <v>289</v>
      </c>
      <c r="E97" s="12">
        <v>10000</v>
      </c>
    </row>
    <row r="98" ht="16.5" customHeight="1" spans="1:5">
      <c r="A98" s="2">
        <v>96</v>
      </c>
      <c r="B98" s="2" t="s">
        <v>290</v>
      </c>
      <c r="C98" s="4" t="s">
        <v>291</v>
      </c>
      <c r="D98" s="4" t="s">
        <v>292</v>
      </c>
      <c r="E98" s="12">
        <v>10000</v>
      </c>
    </row>
    <row r="99" ht="16.5" customHeight="1" spans="1:5">
      <c r="A99" s="2">
        <v>97</v>
      </c>
      <c r="B99" s="2" t="s">
        <v>293</v>
      </c>
      <c r="C99" s="4" t="s">
        <v>294</v>
      </c>
      <c r="D99" s="4" t="s">
        <v>295</v>
      </c>
      <c r="E99" s="12">
        <v>10000</v>
      </c>
    </row>
    <row r="100" ht="16.5" customHeight="1" spans="1:5">
      <c r="A100" s="2">
        <v>98</v>
      </c>
      <c r="B100" s="2" t="s">
        <v>296</v>
      </c>
      <c r="C100" s="4" t="s">
        <v>297</v>
      </c>
      <c r="D100" s="4" t="s">
        <v>298</v>
      </c>
      <c r="E100" s="12">
        <v>10000</v>
      </c>
    </row>
    <row r="101" ht="16.5" customHeight="1" spans="1:5">
      <c r="A101" s="2">
        <v>99</v>
      </c>
      <c r="B101" s="2" t="s">
        <v>299</v>
      </c>
      <c r="C101" s="4" t="s">
        <v>300</v>
      </c>
      <c r="D101" s="4" t="s">
        <v>301</v>
      </c>
      <c r="E101" s="12">
        <v>10000</v>
      </c>
    </row>
    <row r="102" ht="16.5" customHeight="1" spans="1:5">
      <c r="A102" s="2">
        <v>100</v>
      </c>
      <c r="B102" s="2" t="s">
        <v>302</v>
      </c>
      <c r="C102" s="4" t="s">
        <v>303</v>
      </c>
      <c r="D102" s="4" t="s">
        <v>304</v>
      </c>
      <c r="E102" s="12">
        <v>10000</v>
      </c>
    </row>
    <row r="103" ht="16.5" customHeight="1" spans="1:5">
      <c r="A103" s="2">
        <v>101</v>
      </c>
      <c r="B103" s="2" t="s">
        <v>305</v>
      </c>
      <c r="C103" s="4" t="s">
        <v>306</v>
      </c>
      <c r="D103" s="4" t="s">
        <v>307</v>
      </c>
      <c r="E103" s="12">
        <v>10000</v>
      </c>
    </row>
    <row r="104" ht="16.5" customHeight="1" spans="1:5">
      <c r="A104" s="2">
        <v>102</v>
      </c>
      <c r="B104" s="2" t="s">
        <v>308</v>
      </c>
      <c r="C104" s="4" t="s">
        <v>309</v>
      </c>
      <c r="D104" s="4" t="s">
        <v>310</v>
      </c>
      <c r="E104" s="12">
        <v>10000</v>
      </c>
    </row>
    <row r="105" ht="16.5" customHeight="1" spans="1:5">
      <c r="A105" s="2">
        <v>103</v>
      </c>
      <c r="B105" s="2" t="s">
        <v>192</v>
      </c>
      <c r="C105" s="4" t="s">
        <v>311</v>
      </c>
      <c r="D105" s="4" t="s">
        <v>312</v>
      </c>
      <c r="E105" s="12">
        <v>10000</v>
      </c>
    </row>
    <row r="106" ht="16.5" customHeight="1" spans="1:5">
      <c r="A106" s="2">
        <v>104</v>
      </c>
      <c r="B106" s="2" t="s">
        <v>12</v>
      </c>
      <c r="C106" s="4" t="s">
        <v>313</v>
      </c>
      <c r="D106" s="4" t="s">
        <v>314</v>
      </c>
      <c r="E106" s="12">
        <v>10000</v>
      </c>
    </row>
    <row r="107" ht="16.5" customHeight="1" spans="1:5">
      <c r="A107" s="2">
        <v>105</v>
      </c>
      <c r="B107" s="2" t="s">
        <v>315</v>
      </c>
      <c r="C107" s="4" t="s">
        <v>316</v>
      </c>
      <c r="D107" s="4" t="s">
        <v>317</v>
      </c>
      <c r="E107" s="12">
        <v>10000</v>
      </c>
    </row>
    <row r="108" ht="16.5" customHeight="1" spans="1:5">
      <c r="A108" s="2">
        <v>106</v>
      </c>
      <c r="B108" s="2" t="s">
        <v>318</v>
      </c>
      <c r="C108" s="4" t="s">
        <v>319</v>
      </c>
      <c r="D108" s="4" t="s">
        <v>320</v>
      </c>
      <c r="E108" s="12">
        <v>10000</v>
      </c>
    </row>
    <row r="109" ht="16.5" customHeight="1" spans="1:5">
      <c r="A109" s="2">
        <v>107</v>
      </c>
      <c r="B109" s="2" t="s">
        <v>321</v>
      </c>
      <c r="C109" s="4" t="s">
        <v>322</v>
      </c>
      <c r="D109" s="4" t="s">
        <v>323</v>
      </c>
      <c r="E109" s="12">
        <v>10000</v>
      </c>
    </row>
    <row r="110" ht="16.5" customHeight="1" spans="1:5">
      <c r="A110" s="2">
        <v>108</v>
      </c>
      <c r="B110" s="2" t="s">
        <v>183</v>
      </c>
      <c r="C110" s="4" t="s">
        <v>324</v>
      </c>
      <c r="D110" s="4" t="s">
        <v>325</v>
      </c>
      <c r="E110" s="12">
        <v>10000</v>
      </c>
    </row>
    <row r="111" ht="16.5" customHeight="1" spans="1:5">
      <c r="A111" s="2">
        <v>109</v>
      </c>
      <c r="B111" s="2" t="s">
        <v>12</v>
      </c>
      <c r="C111" s="4" t="s">
        <v>326</v>
      </c>
      <c r="D111" s="4" t="s">
        <v>327</v>
      </c>
      <c r="E111" s="12">
        <v>10000</v>
      </c>
    </row>
    <row r="112" ht="16.5" customHeight="1" spans="1:5">
      <c r="A112" s="2">
        <v>110</v>
      </c>
      <c r="B112" s="2" t="s">
        <v>328</v>
      </c>
      <c r="C112" s="4" t="s">
        <v>329</v>
      </c>
      <c r="D112" s="4" t="s">
        <v>330</v>
      </c>
      <c r="E112" s="12">
        <v>10000</v>
      </c>
    </row>
    <row r="113" ht="16.5" customHeight="1" spans="1:5">
      <c r="A113" s="2">
        <v>111</v>
      </c>
      <c r="B113" s="2" t="s">
        <v>331</v>
      </c>
      <c r="C113" s="4" t="s">
        <v>332</v>
      </c>
      <c r="D113" s="4" t="s">
        <v>333</v>
      </c>
      <c r="E113" s="12">
        <v>10000</v>
      </c>
    </row>
    <row r="114" ht="16.5" customHeight="1" spans="1:5">
      <c r="A114" s="2">
        <v>112</v>
      </c>
      <c r="B114" s="2" t="s">
        <v>334</v>
      </c>
      <c r="C114" s="4" t="s">
        <v>335</v>
      </c>
      <c r="D114" s="4" t="s">
        <v>336</v>
      </c>
      <c r="E114" s="12">
        <v>10000</v>
      </c>
    </row>
    <row r="115" ht="16.5" customHeight="1" spans="1:5">
      <c r="A115" s="2">
        <v>113</v>
      </c>
      <c r="B115" s="2" t="s">
        <v>337</v>
      </c>
      <c r="C115" s="4" t="s">
        <v>338</v>
      </c>
      <c r="D115" s="4" t="s">
        <v>339</v>
      </c>
      <c r="E115" s="12">
        <v>10000</v>
      </c>
    </row>
    <row r="116" ht="16.5" customHeight="1" spans="1:5">
      <c r="A116" s="2">
        <v>114</v>
      </c>
      <c r="B116" s="2" t="s">
        <v>340</v>
      </c>
      <c r="C116" s="4" t="s">
        <v>341</v>
      </c>
      <c r="D116" s="4" t="s">
        <v>342</v>
      </c>
      <c r="E116" s="12">
        <v>15000</v>
      </c>
    </row>
    <row r="117" ht="16.5" customHeight="1" spans="1:5">
      <c r="A117" s="2">
        <v>115</v>
      </c>
      <c r="B117" s="2" t="s">
        <v>343</v>
      </c>
      <c r="C117" s="4" t="s">
        <v>344</v>
      </c>
      <c r="D117" s="4" t="s">
        <v>345</v>
      </c>
      <c r="E117" s="12">
        <v>15000</v>
      </c>
    </row>
    <row r="118" ht="16.5" customHeight="1" spans="1:5">
      <c r="A118" s="2">
        <v>116</v>
      </c>
      <c r="B118" s="2" t="s">
        <v>346</v>
      </c>
      <c r="C118" s="4" t="s">
        <v>347</v>
      </c>
      <c r="D118" s="4" t="s">
        <v>348</v>
      </c>
      <c r="E118" s="12">
        <v>15000</v>
      </c>
    </row>
    <row r="119" ht="16.5" customHeight="1" spans="1:5">
      <c r="A119" s="2">
        <v>117</v>
      </c>
      <c r="B119" s="2" t="s">
        <v>349</v>
      </c>
      <c r="C119" s="4" t="s">
        <v>350</v>
      </c>
      <c r="D119" s="4" t="s">
        <v>351</v>
      </c>
      <c r="E119" s="12">
        <v>15000</v>
      </c>
    </row>
    <row r="120" ht="16.5" customHeight="1" spans="1:5">
      <c r="A120" s="2">
        <v>118</v>
      </c>
      <c r="B120" s="2" t="s">
        <v>352</v>
      </c>
      <c r="C120" s="4" t="s">
        <v>353</v>
      </c>
      <c r="D120" s="4" t="s">
        <v>354</v>
      </c>
      <c r="E120" s="12">
        <v>15000</v>
      </c>
    </row>
    <row r="121" ht="16.5" customHeight="1" spans="1:5">
      <c r="A121" s="2">
        <v>119</v>
      </c>
      <c r="B121" s="2" t="s">
        <v>355</v>
      </c>
      <c r="C121" s="4" t="s">
        <v>356</v>
      </c>
      <c r="D121" s="4" t="s">
        <v>357</v>
      </c>
      <c r="E121" s="12">
        <v>15000</v>
      </c>
    </row>
    <row r="122" ht="16.5" customHeight="1" spans="1:5">
      <c r="A122" s="2">
        <v>120</v>
      </c>
      <c r="B122" s="2" t="s">
        <v>358</v>
      </c>
      <c r="C122" s="4" t="s">
        <v>359</v>
      </c>
      <c r="D122" s="4" t="s">
        <v>360</v>
      </c>
      <c r="E122" s="12">
        <v>15000</v>
      </c>
    </row>
    <row r="123" ht="16.5" customHeight="1" spans="1:5">
      <c r="A123" s="2">
        <v>121</v>
      </c>
      <c r="B123" s="2" t="s">
        <v>361</v>
      </c>
      <c r="C123" s="4" t="s">
        <v>362</v>
      </c>
      <c r="D123" s="4" t="s">
        <v>363</v>
      </c>
      <c r="E123" s="12">
        <v>15000</v>
      </c>
    </row>
    <row r="124" ht="16.5" customHeight="1" spans="1:5">
      <c r="A124" s="2">
        <v>122</v>
      </c>
      <c r="B124" s="2" t="s">
        <v>364</v>
      </c>
      <c r="C124" s="4" t="s">
        <v>365</v>
      </c>
      <c r="D124" s="4" t="s">
        <v>366</v>
      </c>
      <c r="E124" s="12">
        <v>15000</v>
      </c>
    </row>
    <row r="125" ht="16.5" customHeight="1" spans="1:5">
      <c r="A125" s="2">
        <v>123</v>
      </c>
      <c r="B125" s="2" t="s">
        <v>367</v>
      </c>
      <c r="C125" s="4" t="s">
        <v>368</v>
      </c>
      <c r="D125" s="4" t="s">
        <v>369</v>
      </c>
      <c r="E125" s="12">
        <v>15000</v>
      </c>
    </row>
    <row r="126" ht="16.5" customHeight="1" spans="1:5">
      <c r="A126" s="2">
        <v>124</v>
      </c>
      <c r="B126" s="2" t="s">
        <v>370</v>
      </c>
      <c r="C126" s="4" t="s">
        <v>371</v>
      </c>
      <c r="D126" s="4" t="s">
        <v>372</v>
      </c>
      <c r="E126" s="12">
        <v>15000</v>
      </c>
    </row>
    <row r="127" ht="16.5" customHeight="1" spans="1:5">
      <c r="A127" s="2">
        <v>125</v>
      </c>
      <c r="B127" s="2" t="s">
        <v>373</v>
      </c>
      <c r="C127" s="4" t="s">
        <v>374</v>
      </c>
      <c r="D127" s="4" t="s">
        <v>375</v>
      </c>
      <c r="E127" s="12">
        <v>15000</v>
      </c>
    </row>
    <row r="128" ht="16.5" customHeight="1" spans="1:5">
      <c r="A128" s="2">
        <v>126</v>
      </c>
      <c r="B128" s="2" t="s">
        <v>195</v>
      </c>
      <c r="C128" s="4" t="s">
        <v>376</v>
      </c>
      <c r="D128" s="4" t="s">
        <v>377</v>
      </c>
      <c r="E128" s="12">
        <v>15000</v>
      </c>
    </row>
    <row r="129" ht="16.5" customHeight="1" spans="1:5">
      <c r="A129" s="2">
        <v>127</v>
      </c>
      <c r="B129" s="2" t="s">
        <v>378</v>
      </c>
      <c r="C129" s="4" t="s">
        <v>379</v>
      </c>
      <c r="D129" s="4" t="s">
        <v>380</v>
      </c>
      <c r="E129" s="12">
        <v>15000</v>
      </c>
    </row>
    <row r="130" ht="16.5" customHeight="1" spans="1:5">
      <c r="A130" s="2">
        <v>128</v>
      </c>
      <c r="B130" s="2" t="s">
        <v>381</v>
      </c>
      <c r="C130" s="4" t="s">
        <v>382</v>
      </c>
      <c r="D130" s="4" t="s">
        <v>383</v>
      </c>
      <c r="E130" s="12">
        <v>15000</v>
      </c>
    </row>
    <row r="131" ht="16.5" customHeight="1" spans="1:5">
      <c r="A131" s="2">
        <v>129</v>
      </c>
      <c r="B131" s="2" t="s">
        <v>384</v>
      </c>
      <c r="C131" s="4" t="s">
        <v>385</v>
      </c>
      <c r="D131" s="4" t="s">
        <v>386</v>
      </c>
      <c r="E131" s="12">
        <v>15000</v>
      </c>
    </row>
    <row r="132" ht="16.5" customHeight="1" spans="1:5">
      <c r="A132" s="2">
        <v>130</v>
      </c>
      <c r="B132" s="2" t="s">
        <v>387</v>
      </c>
      <c r="C132" s="4" t="s">
        <v>388</v>
      </c>
      <c r="D132" s="4" t="s">
        <v>389</v>
      </c>
      <c r="E132" s="12">
        <v>15000</v>
      </c>
    </row>
    <row r="133" ht="16.5" customHeight="1" spans="1:5">
      <c r="A133" s="2">
        <v>131</v>
      </c>
      <c r="B133" s="2" t="s">
        <v>390</v>
      </c>
      <c r="C133" s="4" t="s">
        <v>391</v>
      </c>
      <c r="D133" s="4" t="s">
        <v>392</v>
      </c>
      <c r="E133" s="12">
        <v>15000</v>
      </c>
    </row>
    <row r="134" ht="16.5" customHeight="1" spans="1:5">
      <c r="A134" s="2">
        <v>132</v>
      </c>
      <c r="B134" s="2" t="s">
        <v>393</v>
      </c>
      <c r="C134" s="4" t="s">
        <v>394</v>
      </c>
      <c r="D134" s="4" t="s">
        <v>395</v>
      </c>
      <c r="E134" s="12">
        <v>15000</v>
      </c>
    </row>
    <row r="135" ht="16.5" customHeight="1" spans="1:5">
      <c r="A135" s="2">
        <v>133</v>
      </c>
      <c r="B135" s="2" t="s">
        <v>396</v>
      </c>
      <c r="C135" s="4" t="s">
        <v>397</v>
      </c>
      <c r="D135" s="4" t="s">
        <v>398</v>
      </c>
      <c r="E135" s="12">
        <v>15000</v>
      </c>
    </row>
    <row r="136" ht="16.5" customHeight="1" spans="1:5">
      <c r="A136" s="2">
        <v>134</v>
      </c>
      <c r="B136" s="2" t="s">
        <v>399</v>
      </c>
      <c r="C136" s="4" t="s">
        <v>400</v>
      </c>
      <c r="D136" s="4" t="s">
        <v>401</v>
      </c>
      <c r="E136" s="12">
        <v>15000</v>
      </c>
    </row>
    <row r="137" ht="16.5" customHeight="1" spans="1:5">
      <c r="A137" s="2">
        <v>135</v>
      </c>
      <c r="B137" s="2" t="s">
        <v>402</v>
      </c>
      <c r="C137" s="4" t="s">
        <v>403</v>
      </c>
      <c r="D137" s="4" t="s">
        <v>404</v>
      </c>
      <c r="E137" s="12">
        <v>15000</v>
      </c>
    </row>
    <row r="138" ht="16.5" customHeight="1" spans="1:5">
      <c r="A138" s="2">
        <v>136</v>
      </c>
      <c r="B138" s="2" t="s">
        <v>405</v>
      </c>
      <c r="C138" s="4" t="s">
        <v>406</v>
      </c>
      <c r="D138" s="4" t="s">
        <v>407</v>
      </c>
      <c r="E138" s="12">
        <v>15000</v>
      </c>
    </row>
    <row r="139" ht="16.5" customHeight="1" spans="1:5">
      <c r="A139" s="2">
        <v>137</v>
      </c>
      <c r="B139" s="2" t="s">
        <v>408</v>
      </c>
      <c r="C139" s="4" t="s">
        <v>409</v>
      </c>
      <c r="D139" s="4" t="s">
        <v>410</v>
      </c>
      <c r="E139" s="12">
        <v>15000</v>
      </c>
    </row>
    <row r="140" ht="16.5" customHeight="1" spans="1:5">
      <c r="A140" s="2">
        <v>138</v>
      </c>
      <c r="B140" s="2" t="s">
        <v>411</v>
      </c>
      <c r="C140" s="4" t="s">
        <v>412</v>
      </c>
      <c r="D140" s="4" t="s">
        <v>413</v>
      </c>
      <c r="E140" s="12">
        <v>15000</v>
      </c>
    </row>
    <row r="141" ht="16.5" customHeight="1" spans="1:5">
      <c r="A141" s="2">
        <v>139</v>
      </c>
      <c r="B141" s="2" t="s">
        <v>414</v>
      </c>
      <c r="C141" s="4" t="s">
        <v>415</v>
      </c>
      <c r="D141" s="4" t="s">
        <v>416</v>
      </c>
      <c r="E141" s="12">
        <v>15000</v>
      </c>
    </row>
    <row r="142" ht="16.5" customHeight="1" spans="1:5">
      <c r="A142" s="2">
        <v>140</v>
      </c>
      <c r="B142" s="2" t="s">
        <v>417</v>
      </c>
      <c r="C142" s="4" t="s">
        <v>418</v>
      </c>
      <c r="D142" s="4" t="s">
        <v>419</v>
      </c>
      <c r="E142" s="12">
        <v>15000</v>
      </c>
    </row>
    <row r="143" ht="16.5" customHeight="1" spans="1:5">
      <c r="A143" s="2">
        <v>141</v>
      </c>
      <c r="B143" s="2" t="s">
        <v>420</v>
      </c>
      <c r="C143" s="4" t="s">
        <v>421</v>
      </c>
      <c r="D143" s="4" t="s">
        <v>422</v>
      </c>
      <c r="E143" s="12">
        <v>15000</v>
      </c>
    </row>
    <row r="144" ht="16.5" customHeight="1" spans="1:5">
      <c r="A144" s="2">
        <v>142</v>
      </c>
      <c r="B144" s="2" t="s">
        <v>423</v>
      </c>
      <c r="C144" s="4" t="s">
        <v>424</v>
      </c>
      <c r="D144" s="4" t="s">
        <v>425</v>
      </c>
      <c r="E144" s="12">
        <v>15000</v>
      </c>
    </row>
    <row r="145" ht="16.5" customHeight="1" spans="1:5">
      <c r="A145" s="2">
        <v>143</v>
      </c>
      <c r="B145" s="2" t="s">
        <v>426</v>
      </c>
      <c r="C145" s="4" t="s">
        <v>427</v>
      </c>
      <c r="D145" s="4" t="s">
        <v>428</v>
      </c>
      <c r="E145" s="12">
        <v>15000</v>
      </c>
    </row>
    <row r="146" ht="16.5" customHeight="1" spans="1:5">
      <c r="A146" s="2">
        <v>144</v>
      </c>
      <c r="B146" s="2" t="s">
        <v>429</v>
      </c>
      <c r="C146" s="4" t="s">
        <v>430</v>
      </c>
      <c r="D146" s="4" t="s">
        <v>431</v>
      </c>
      <c r="E146" s="12">
        <v>15000</v>
      </c>
    </row>
    <row r="147" ht="16.5" customHeight="1" spans="1:5">
      <c r="A147" s="2">
        <v>145</v>
      </c>
      <c r="B147" s="2" t="s">
        <v>432</v>
      </c>
      <c r="C147" s="4" t="s">
        <v>433</v>
      </c>
      <c r="D147" s="4" t="s">
        <v>434</v>
      </c>
      <c r="E147" s="12">
        <v>5000</v>
      </c>
    </row>
    <row r="148" ht="16.5" customHeight="1" spans="1:5">
      <c r="A148" s="2">
        <v>146</v>
      </c>
      <c r="B148" s="2" t="s">
        <v>435</v>
      </c>
      <c r="C148" s="4" t="s">
        <v>436</v>
      </c>
      <c r="D148" s="4" t="s">
        <v>437</v>
      </c>
      <c r="E148" s="12">
        <v>5000</v>
      </c>
    </row>
    <row r="149" ht="16.5" customHeight="1" spans="1:5">
      <c r="A149" s="2">
        <v>147</v>
      </c>
      <c r="B149" s="2" t="s">
        <v>438</v>
      </c>
      <c r="C149" s="4" t="s">
        <v>439</v>
      </c>
      <c r="D149" s="4" t="s">
        <v>440</v>
      </c>
      <c r="E149" s="12">
        <v>5000</v>
      </c>
    </row>
    <row r="150" ht="16.5" customHeight="1" spans="1:5">
      <c r="A150" s="2">
        <v>148</v>
      </c>
      <c r="B150" s="2" t="s">
        <v>441</v>
      </c>
      <c r="C150" s="4" t="s">
        <v>442</v>
      </c>
      <c r="D150" s="4" t="s">
        <v>443</v>
      </c>
      <c r="E150" s="12">
        <v>10000</v>
      </c>
    </row>
    <row r="151" ht="16.5" customHeight="1" spans="1:5">
      <c r="A151" s="2">
        <v>149</v>
      </c>
      <c r="B151" s="2" t="s">
        <v>444</v>
      </c>
      <c r="C151" s="4" t="s">
        <v>445</v>
      </c>
      <c r="D151" s="4" t="s">
        <v>446</v>
      </c>
      <c r="E151" s="12">
        <v>10000</v>
      </c>
    </row>
    <row r="152" ht="16.5" customHeight="1" spans="1:5">
      <c r="A152" s="2">
        <v>150</v>
      </c>
      <c r="B152" s="2" t="s">
        <v>447</v>
      </c>
      <c r="C152" s="4" t="s">
        <v>448</v>
      </c>
      <c r="D152" s="4" t="s">
        <v>449</v>
      </c>
      <c r="E152" s="12">
        <v>10000</v>
      </c>
    </row>
    <row r="153" ht="16.5" customHeight="1" spans="1:5">
      <c r="A153" s="2">
        <v>151</v>
      </c>
      <c r="B153" s="2" t="s">
        <v>450</v>
      </c>
      <c r="C153" s="4" t="s">
        <v>451</v>
      </c>
      <c r="D153" s="4" t="s">
        <v>452</v>
      </c>
      <c r="E153" s="12">
        <v>10000</v>
      </c>
    </row>
    <row r="154" ht="16.5" customHeight="1" spans="1:5">
      <c r="A154" s="2">
        <v>152</v>
      </c>
      <c r="B154" s="2" t="s">
        <v>453</v>
      </c>
      <c r="C154" s="4" t="s">
        <v>454</v>
      </c>
      <c r="D154" s="4" t="s">
        <v>455</v>
      </c>
      <c r="E154" s="12">
        <v>10000</v>
      </c>
    </row>
    <row r="155" ht="16.5" customHeight="1" spans="1:5">
      <c r="A155" s="2">
        <v>153</v>
      </c>
      <c r="B155" s="2" t="s">
        <v>456</v>
      </c>
      <c r="C155" s="4" t="s">
        <v>457</v>
      </c>
      <c r="D155" s="4" t="s">
        <v>458</v>
      </c>
      <c r="E155" s="12">
        <v>10000</v>
      </c>
    </row>
    <row r="156" ht="16.5" customHeight="1" spans="1:5">
      <c r="A156" s="2">
        <v>154</v>
      </c>
      <c r="B156" s="2" t="s">
        <v>459</v>
      </c>
      <c r="C156" s="4" t="s">
        <v>460</v>
      </c>
      <c r="D156" s="4" t="s">
        <v>461</v>
      </c>
      <c r="E156" s="12">
        <v>10000</v>
      </c>
    </row>
    <row r="157" ht="16.5" customHeight="1" spans="1:5">
      <c r="A157" s="2">
        <v>155</v>
      </c>
      <c r="B157" s="2" t="s">
        <v>462</v>
      </c>
      <c r="C157" s="4" t="s">
        <v>463</v>
      </c>
      <c r="D157" s="4" t="s">
        <v>464</v>
      </c>
      <c r="E157" s="12">
        <v>10000</v>
      </c>
    </row>
    <row r="158" ht="16.5" customHeight="1" spans="1:5">
      <c r="A158" s="2">
        <v>156</v>
      </c>
      <c r="B158" s="2" t="s">
        <v>465</v>
      </c>
      <c r="C158" s="4" t="s">
        <v>466</v>
      </c>
      <c r="D158" s="4" t="s">
        <v>467</v>
      </c>
      <c r="E158" s="12">
        <v>10000</v>
      </c>
    </row>
    <row r="159" ht="16.5" customHeight="1" spans="1:5">
      <c r="A159" s="2">
        <v>157</v>
      </c>
      <c r="B159" s="2" t="s">
        <v>468</v>
      </c>
      <c r="C159" s="4" t="s">
        <v>469</v>
      </c>
      <c r="D159" s="4" t="s">
        <v>470</v>
      </c>
      <c r="E159" s="12">
        <v>10000</v>
      </c>
    </row>
    <row r="160" ht="16.5" customHeight="1" spans="1:5">
      <c r="A160" s="2">
        <v>158</v>
      </c>
      <c r="B160" s="2" t="s">
        <v>471</v>
      </c>
      <c r="C160" s="4" t="s">
        <v>472</v>
      </c>
      <c r="D160" s="4" t="s">
        <v>473</v>
      </c>
      <c r="E160" s="12">
        <v>10000</v>
      </c>
    </row>
    <row r="161" ht="16.5" customHeight="1" spans="1:5">
      <c r="A161" s="2">
        <v>159</v>
      </c>
      <c r="B161" s="2" t="s">
        <v>474</v>
      </c>
      <c r="C161" s="4" t="s">
        <v>475</v>
      </c>
      <c r="D161" s="4" t="s">
        <v>476</v>
      </c>
      <c r="E161" s="12">
        <v>10000</v>
      </c>
    </row>
    <row r="162" ht="16.5" customHeight="1" spans="1:5">
      <c r="A162" s="2">
        <v>160</v>
      </c>
      <c r="B162" s="2" t="s">
        <v>477</v>
      </c>
      <c r="C162" s="4" t="s">
        <v>478</v>
      </c>
      <c r="D162" s="4" t="s">
        <v>479</v>
      </c>
      <c r="E162" s="12">
        <v>10000</v>
      </c>
    </row>
    <row r="163" ht="16.5" customHeight="1" spans="1:5">
      <c r="A163" s="2">
        <v>161</v>
      </c>
      <c r="B163" s="2" t="s">
        <v>480</v>
      </c>
      <c r="C163" s="4" t="s">
        <v>481</v>
      </c>
      <c r="D163" s="4" t="s">
        <v>482</v>
      </c>
      <c r="E163" s="12">
        <v>10000</v>
      </c>
    </row>
    <row r="164" ht="16.5" customHeight="1" spans="1:5">
      <c r="A164" s="2">
        <v>162</v>
      </c>
      <c r="B164" s="2" t="s">
        <v>483</v>
      </c>
      <c r="C164" s="4" t="s">
        <v>484</v>
      </c>
      <c r="D164" s="4" t="s">
        <v>485</v>
      </c>
      <c r="E164" s="12">
        <v>10000</v>
      </c>
    </row>
    <row r="165" ht="16.5" customHeight="1" spans="1:5">
      <c r="A165" s="2">
        <v>163</v>
      </c>
      <c r="B165" s="2" t="s">
        <v>486</v>
      </c>
      <c r="C165" s="4" t="s">
        <v>487</v>
      </c>
      <c r="D165" s="4" t="s">
        <v>488</v>
      </c>
      <c r="E165" s="12">
        <v>10000</v>
      </c>
    </row>
    <row r="166" ht="16.5" customHeight="1" spans="1:5">
      <c r="A166" s="2">
        <v>164</v>
      </c>
      <c r="B166" s="2" t="s">
        <v>489</v>
      </c>
      <c r="C166" s="4" t="s">
        <v>490</v>
      </c>
      <c r="D166" s="4" t="s">
        <v>491</v>
      </c>
      <c r="E166" s="12">
        <v>10000</v>
      </c>
    </row>
    <row r="167" ht="16.5" customHeight="1" spans="1:5">
      <c r="A167" s="2">
        <v>165</v>
      </c>
      <c r="B167" s="2" t="s">
        <v>492</v>
      </c>
      <c r="C167" s="4" t="s">
        <v>493</v>
      </c>
      <c r="D167" s="4" t="s">
        <v>494</v>
      </c>
      <c r="E167" s="12">
        <v>15000</v>
      </c>
    </row>
    <row r="168" ht="16.5" customHeight="1" spans="1:5">
      <c r="A168" s="2">
        <v>166</v>
      </c>
      <c r="B168" s="2" t="s">
        <v>495</v>
      </c>
      <c r="C168" s="4" t="s">
        <v>496</v>
      </c>
      <c r="D168" s="4" t="s">
        <v>497</v>
      </c>
      <c r="E168" s="12">
        <v>15000</v>
      </c>
    </row>
    <row r="169" ht="16.5" customHeight="1" spans="1:5">
      <c r="A169" s="2">
        <v>167</v>
      </c>
      <c r="B169" s="2" t="s">
        <v>498</v>
      </c>
      <c r="C169" s="4" t="s">
        <v>499</v>
      </c>
      <c r="D169" s="4" t="s">
        <v>500</v>
      </c>
      <c r="E169" s="12">
        <v>15000</v>
      </c>
    </row>
    <row r="170" ht="16.5" customHeight="1" spans="1:5">
      <c r="A170" s="2">
        <v>168</v>
      </c>
      <c r="B170" s="2" t="s">
        <v>105</v>
      </c>
      <c r="C170" s="4" t="s">
        <v>501</v>
      </c>
      <c r="D170" s="4" t="s">
        <v>502</v>
      </c>
      <c r="E170" s="12">
        <v>15000</v>
      </c>
    </row>
    <row r="171" ht="16.5" customHeight="1" spans="1:5">
      <c r="A171" s="2">
        <v>169</v>
      </c>
      <c r="B171" s="2" t="s">
        <v>503</v>
      </c>
      <c r="C171" s="4" t="s">
        <v>504</v>
      </c>
      <c r="D171" s="4" t="s">
        <v>505</v>
      </c>
      <c r="E171" s="12">
        <v>15000</v>
      </c>
    </row>
    <row r="172" ht="16.5" customHeight="1" spans="1:5">
      <c r="A172" s="2">
        <v>170</v>
      </c>
      <c r="B172" s="2" t="s">
        <v>506</v>
      </c>
      <c r="C172" s="4" t="s">
        <v>507</v>
      </c>
      <c r="D172" s="4" t="s">
        <v>508</v>
      </c>
      <c r="E172" s="12">
        <v>15000</v>
      </c>
    </row>
    <row r="173" ht="16.5" customHeight="1" spans="1:5">
      <c r="A173" s="2">
        <v>171</v>
      </c>
      <c r="B173" s="2" t="s">
        <v>509</v>
      </c>
      <c r="C173" s="4" t="s">
        <v>510</v>
      </c>
      <c r="D173" s="4" t="s">
        <v>511</v>
      </c>
      <c r="E173" s="12">
        <v>15000</v>
      </c>
    </row>
    <row r="174" ht="16.5" customHeight="1" spans="1:5">
      <c r="A174" s="2">
        <v>172</v>
      </c>
      <c r="B174" s="2" t="s">
        <v>512</v>
      </c>
      <c r="C174" s="4" t="s">
        <v>513</v>
      </c>
      <c r="D174" s="4" t="s">
        <v>514</v>
      </c>
      <c r="E174" s="12">
        <v>15000</v>
      </c>
    </row>
    <row r="175" ht="16.5" customHeight="1" spans="1:5">
      <c r="A175" s="2">
        <v>173</v>
      </c>
      <c r="B175" s="2" t="s">
        <v>515</v>
      </c>
      <c r="C175" s="4" t="s">
        <v>516</v>
      </c>
      <c r="D175" s="4" t="s">
        <v>517</v>
      </c>
      <c r="E175" s="12">
        <v>15000</v>
      </c>
    </row>
    <row r="176" ht="16.5" customHeight="1" spans="1:5">
      <c r="A176" s="2">
        <v>174</v>
      </c>
      <c r="B176" s="2" t="s">
        <v>518</v>
      </c>
      <c r="C176" s="4" t="s">
        <v>519</v>
      </c>
      <c r="D176" s="4" t="s">
        <v>520</v>
      </c>
      <c r="E176" s="12">
        <v>15000</v>
      </c>
    </row>
    <row r="177" ht="16.5" customHeight="1" spans="1:5">
      <c r="A177" s="2">
        <v>175</v>
      </c>
      <c r="B177" s="2" t="s">
        <v>521</v>
      </c>
      <c r="C177" s="4" t="s">
        <v>522</v>
      </c>
      <c r="D177" s="4" t="s">
        <v>523</v>
      </c>
      <c r="E177" s="12">
        <v>15000</v>
      </c>
    </row>
    <row r="178" ht="16.5" customHeight="1" spans="1:5">
      <c r="A178" s="2">
        <v>176</v>
      </c>
      <c r="B178" s="2" t="s">
        <v>524</v>
      </c>
      <c r="C178" s="4" t="s">
        <v>525</v>
      </c>
      <c r="D178" s="4" t="s">
        <v>526</v>
      </c>
      <c r="E178" s="12">
        <v>15000</v>
      </c>
    </row>
    <row r="179" ht="16.5" customHeight="1" spans="1:5">
      <c r="A179" s="2">
        <v>177</v>
      </c>
      <c r="B179" s="2" t="s">
        <v>527</v>
      </c>
      <c r="C179" s="4" t="s">
        <v>528</v>
      </c>
      <c r="D179" s="4" t="s">
        <v>529</v>
      </c>
      <c r="E179" s="12">
        <v>15000</v>
      </c>
    </row>
    <row r="180" ht="16.5" customHeight="1" spans="1:5">
      <c r="A180" s="2">
        <v>178</v>
      </c>
      <c r="B180" s="2" t="s">
        <v>530</v>
      </c>
      <c r="C180" s="4" t="s">
        <v>531</v>
      </c>
      <c r="D180" s="4" t="s">
        <v>532</v>
      </c>
      <c r="E180" s="12">
        <v>15000</v>
      </c>
    </row>
    <row r="181" ht="16.5" customHeight="1" spans="1:5">
      <c r="A181" s="2">
        <v>179</v>
      </c>
      <c r="B181" s="2" t="s">
        <v>533</v>
      </c>
      <c r="C181" s="4" t="s">
        <v>534</v>
      </c>
      <c r="D181" s="4" t="s">
        <v>535</v>
      </c>
      <c r="E181" s="12">
        <v>15000</v>
      </c>
    </row>
    <row r="182" ht="16.5" customHeight="1" spans="1:5">
      <c r="A182" s="2">
        <v>180</v>
      </c>
      <c r="B182" s="2" t="s">
        <v>536</v>
      </c>
      <c r="C182" s="4" t="s">
        <v>537</v>
      </c>
      <c r="D182" s="4" t="s">
        <v>538</v>
      </c>
      <c r="E182" s="12">
        <v>15000</v>
      </c>
    </row>
    <row r="183" ht="16.5" customHeight="1" spans="1:5">
      <c r="A183" s="2">
        <v>181</v>
      </c>
      <c r="B183" s="2" t="s">
        <v>539</v>
      </c>
      <c r="C183" s="4" t="s">
        <v>540</v>
      </c>
      <c r="D183" s="4" t="s">
        <v>541</v>
      </c>
      <c r="E183" s="12">
        <v>15000</v>
      </c>
    </row>
    <row r="184" ht="16.5" customHeight="1" spans="1:5">
      <c r="A184" s="2">
        <v>182</v>
      </c>
      <c r="B184" s="2" t="s">
        <v>542</v>
      </c>
      <c r="C184" s="4" t="s">
        <v>543</v>
      </c>
      <c r="D184" s="4" t="s">
        <v>544</v>
      </c>
      <c r="E184" s="12">
        <v>15000</v>
      </c>
    </row>
    <row r="185" ht="16.5" customHeight="1" spans="1:5">
      <c r="A185" s="2">
        <v>183</v>
      </c>
      <c r="B185" s="2" t="s">
        <v>27</v>
      </c>
      <c r="C185" s="4" t="s">
        <v>545</v>
      </c>
      <c r="D185" s="4" t="s">
        <v>546</v>
      </c>
      <c r="E185" s="12">
        <v>15000</v>
      </c>
    </row>
    <row r="186" ht="16.5" customHeight="1" spans="1:5">
      <c r="A186" s="2">
        <v>184</v>
      </c>
      <c r="B186" s="2" t="s">
        <v>547</v>
      </c>
      <c r="C186" s="4" t="s">
        <v>548</v>
      </c>
      <c r="D186" s="4" t="s">
        <v>549</v>
      </c>
      <c r="E186" s="12">
        <v>15000</v>
      </c>
    </row>
    <row r="187" ht="16.5" customHeight="1" spans="1:5">
      <c r="A187" s="2">
        <v>185</v>
      </c>
      <c r="B187" s="2" t="s">
        <v>550</v>
      </c>
      <c r="C187" s="4" t="s">
        <v>551</v>
      </c>
      <c r="D187" s="4" t="s">
        <v>552</v>
      </c>
      <c r="E187" s="12">
        <v>15000</v>
      </c>
    </row>
    <row r="188" ht="16.5" customHeight="1" spans="1:5">
      <c r="A188" s="2">
        <v>186</v>
      </c>
      <c r="B188" s="2" t="s">
        <v>553</v>
      </c>
      <c r="C188" s="4" t="s">
        <v>554</v>
      </c>
      <c r="D188" s="4" t="s">
        <v>555</v>
      </c>
      <c r="E188" s="12">
        <v>15000</v>
      </c>
    </row>
    <row r="189" ht="16.5" customHeight="1" spans="1:5">
      <c r="A189" s="2">
        <v>187</v>
      </c>
      <c r="B189" s="2" t="s">
        <v>556</v>
      </c>
      <c r="C189" s="4" t="s">
        <v>557</v>
      </c>
      <c r="D189" s="4" t="s">
        <v>558</v>
      </c>
      <c r="E189" s="12">
        <v>15000</v>
      </c>
    </row>
    <row r="190" ht="16.5" customHeight="1" spans="1:5">
      <c r="A190" s="2">
        <v>188</v>
      </c>
      <c r="B190" s="2" t="s">
        <v>559</v>
      </c>
      <c r="C190" s="4" t="s">
        <v>560</v>
      </c>
      <c r="D190" s="4" t="s">
        <v>561</v>
      </c>
      <c r="E190" s="12">
        <v>15000</v>
      </c>
    </row>
    <row r="191" ht="16.5" customHeight="1" spans="1:5">
      <c r="A191" s="2">
        <v>189</v>
      </c>
      <c r="B191" s="2" t="s">
        <v>562</v>
      </c>
      <c r="C191" s="4" t="s">
        <v>563</v>
      </c>
      <c r="D191" s="4" t="s">
        <v>564</v>
      </c>
      <c r="E191" s="12">
        <v>15000</v>
      </c>
    </row>
    <row r="192" ht="16.5" customHeight="1" spans="1:5">
      <c r="A192" s="2">
        <v>190</v>
      </c>
      <c r="B192" s="2" t="s">
        <v>565</v>
      </c>
      <c r="C192" s="4" t="s">
        <v>566</v>
      </c>
      <c r="D192" s="4" t="s">
        <v>567</v>
      </c>
      <c r="E192" s="12">
        <v>15000</v>
      </c>
    </row>
    <row r="193" ht="16.5" customHeight="1" spans="1:5">
      <c r="A193" s="2">
        <v>191</v>
      </c>
      <c r="B193" s="2" t="s">
        <v>568</v>
      </c>
      <c r="C193" s="4" t="s">
        <v>569</v>
      </c>
      <c r="D193" s="4" t="s">
        <v>570</v>
      </c>
      <c r="E193" s="12">
        <v>15000</v>
      </c>
    </row>
    <row r="194" ht="16.5" customHeight="1" spans="1:5">
      <c r="A194" s="2">
        <v>192</v>
      </c>
      <c r="B194" s="2" t="s">
        <v>571</v>
      </c>
      <c r="C194" s="4" t="s">
        <v>572</v>
      </c>
      <c r="D194" s="4" t="s">
        <v>573</v>
      </c>
      <c r="E194" s="12">
        <v>15000</v>
      </c>
    </row>
    <row r="195" ht="16.5" customHeight="1" spans="1:5">
      <c r="A195" s="2">
        <v>193</v>
      </c>
      <c r="B195" s="2" t="s">
        <v>574</v>
      </c>
      <c r="C195" s="4" t="s">
        <v>575</v>
      </c>
      <c r="D195" s="4" t="s">
        <v>576</v>
      </c>
      <c r="E195" s="12">
        <v>15000</v>
      </c>
    </row>
    <row r="196" ht="16.5" customHeight="1" spans="1:5">
      <c r="A196" s="2">
        <v>194</v>
      </c>
      <c r="B196" s="2" t="s">
        <v>577</v>
      </c>
      <c r="C196" s="4" t="s">
        <v>578</v>
      </c>
      <c r="D196" s="4" t="s">
        <v>579</v>
      </c>
      <c r="E196" s="12">
        <v>15000</v>
      </c>
    </row>
    <row r="197" ht="16.5" customHeight="1" spans="1:5">
      <c r="A197" s="2">
        <v>195</v>
      </c>
      <c r="B197" s="2" t="s">
        <v>580</v>
      </c>
      <c r="C197" s="4" t="s">
        <v>581</v>
      </c>
      <c r="D197" s="4" t="s">
        <v>582</v>
      </c>
      <c r="E197" s="12">
        <v>15000</v>
      </c>
    </row>
    <row r="198" ht="16.5" customHeight="1" spans="1:5">
      <c r="A198" s="2">
        <v>196</v>
      </c>
      <c r="B198" s="2" t="s">
        <v>583</v>
      </c>
      <c r="C198" s="4" t="s">
        <v>584</v>
      </c>
      <c r="D198" s="4" t="s">
        <v>585</v>
      </c>
      <c r="E198" s="12">
        <v>15000</v>
      </c>
    </row>
    <row r="199" ht="16.5" customHeight="1" spans="1:5">
      <c r="A199" s="2">
        <v>197</v>
      </c>
      <c r="B199" s="2" t="s">
        <v>586</v>
      </c>
      <c r="C199" s="4" t="s">
        <v>587</v>
      </c>
      <c r="D199" s="4" t="s">
        <v>588</v>
      </c>
      <c r="E199" s="12">
        <v>15000</v>
      </c>
    </row>
    <row r="200" ht="16.5" customHeight="1" spans="1:5">
      <c r="A200" s="2">
        <v>198</v>
      </c>
      <c r="B200" s="2" t="s">
        <v>589</v>
      </c>
      <c r="C200" s="4" t="s">
        <v>590</v>
      </c>
      <c r="D200" s="4" t="s">
        <v>591</v>
      </c>
      <c r="E200" s="12">
        <v>15000</v>
      </c>
    </row>
    <row r="201" ht="16.5" customHeight="1" spans="1:5">
      <c r="A201" s="2">
        <v>199</v>
      </c>
      <c r="B201" s="2" t="s">
        <v>592</v>
      </c>
      <c r="C201" s="4" t="s">
        <v>593</v>
      </c>
      <c r="D201" s="4" t="s">
        <v>594</v>
      </c>
      <c r="E201" s="12">
        <v>15000</v>
      </c>
    </row>
    <row r="202" ht="16.5" customHeight="1" spans="1:5">
      <c r="A202" s="2">
        <v>200</v>
      </c>
      <c r="B202" s="2" t="s">
        <v>595</v>
      </c>
      <c r="C202" s="4" t="s">
        <v>596</v>
      </c>
      <c r="D202" s="4" t="s">
        <v>597</v>
      </c>
      <c r="E202" s="12">
        <v>15000</v>
      </c>
    </row>
    <row r="203" ht="16.5" customHeight="1" spans="1:5">
      <c r="A203" s="2">
        <v>201</v>
      </c>
      <c r="B203" s="2" t="s">
        <v>598</v>
      </c>
      <c r="C203" s="4" t="s">
        <v>599</v>
      </c>
      <c r="D203" s="4" t="s">
        <v>600</v>
      </c>
      <c r="E203" s="12">
        <v>15000</v>
      </c>
    </row>
    <row r="204" ht="16.5" customHeight="1" spans="1:5">
      <c r="A204" s="2">
        <v>202</v>
      </c>
      <c r="B204" s="2" t="s">
        <v>343</v>
      </c>
      <c r="C204" s="4" t="s">
        <v>601</v>
      </c>
      <c r="D204" s="4" t="s">
        <v>602</v>
      </c>
      <c r="E204" s="12">
        <v>15000</v>
      </c>
    </row>
    <row r="205" ht="16.5" customHeight="1" spans="1:5">
      <c r="A205" s="2">
        <v>203</v>
      </c>
      <c r="B205" s="2" t="s">
        <v>533</v>
      </c>
      <c r="C205" s="4" t="s">
        <v>603</v>
      </c>
      <c r="D205" s="4" t="s">
        <v>604</v>
      </c>
      <c r="E205" s="12">
        <v>15000</v>
      </c>
    </row>
    <row r="206" ht="16.5" customHeight="1" spans="1:5">
      <c r="A206" s="2">
        <v>204</v>
      </c>
      <c r="B206" s="2" t="s">
        <v>605</v>
      </c>
      <c r="C206" s="4" t="s">
        <v>606</v>
      </c>
      <c r="D206" s="4" t="s">
        <v>607</v>
      </c>
      <c r="E206" s="12">
        <v>15000</v>
      </c>
    </row>
    <row r="207" ht="16.5" customHeight="1" spans="1:5">
      <c r="A207" s="2">
        <v>205</v>
      </c>
      <c r="B207" s="2" t="s">
        <v>608</v>
      </c>
      <c r="C207" s="4" t="s">
        <v>609</v>
      </c>
      <c r="D207" s="4" t="s">
        <v>610</v>
      </c>
      <c r="E207" s="12">
        <v>15000</v>
      </c>
    </row>
    <row r="208" ht="16.5" customHeight="1" spans="1:5">
      <c r="A208" s="2">
        <v>206</v>
      </c>
      <c r="B208" s="2" t="s">
        <v>611</v>
      </c>
      <c r="C208" s="4" t="s">
        <v>612</v>
      </c>
      <c r="D208" s="4" t="s">
        <v>613</v>
      </c>
      <c r="E208" s="12">
        <v>15000</v>
      </c>
    </row>
    <row r="209" ht="16.5" customHeight="1" spans="1:5">
      <c r="A209" s="2">
        <v>207</v>
      </c>
      <c r="B209" s="2" t="s">
        <v>168</v>
      </c>
      <c r="C209" s="4" t="s">
        <v>614</v>
      </c>
      <c r="D209" s="4" t="s">
        <v>615</v>
      </c>
      <c r="E209" s="12">
        <v>15000</v>
      </c>
    </row>
    <row r="210" ht="16.5" customHeight="1" spans="1:5">
      <c r="A210" s="2">
        <v>208</v>
      </c>
      <c r="B210" s="2" t="s">
        <v>616</v>
      </c>
      <c r="C210" s="4" t="s">
        <v>617</v>
      </c>
      <c r="D210" s="4" t="s">
        <v>618</v>
      </c>
      <c r="E210" s="12">
        <v>15000</v>
      </c>
    </row>
    <row r="211" ht="16.5" customHeight="1" spans="1:5">
      <c r="A211" s="2">
        <v>209</v>
      </c>
      <c r="B211" s="2" t="s">
        <v>619</v>
      </c>
      <c r="C211" s="4" t="s">
        <v>620</v>
      </c>
      <c r="D211" s="4" t="s">
        <v>621</v>
      </c>
      <c r="E211" s="12">
        <v>15000</v>
      </c>
    </row>
    <row r="212" ht="16.5" customHeight="1" spans="1:5">
      <c r="A212" s="2">
        <v>210</v>
      </c>
      <c r="B212" s="2" t="s">
        <v>622</v>
      </c>
      <c r="C212" s="4" t="s">
        <v>623</v>
      </c>
      <c r="D212" s="4" t="s">
        <v>624</v>
      </c>
      <c r="E212" s="12">
        <v>15000</v>
      </c>
    </row>
    <row r="213" ht="16.5" customHeight="1" spans="1:5">
      <c r="A213" s="2">
        <v>211</v>
      </c>
      <c r="B213" s="2" t="s">
        <v>625</v>
      </c>
      <c r="C213" s="4" t="s">
        <v>626</v>
      </c>
      <c r="D213" s="4" t="s">
        <v>627</v>
      </c>
      <c r="E213" s="12">
        <v>15000</v>
      </c>
    </row>
    <row r="214" ht="16.5" customHeight="1" spans="1:5">
      <c r="A214" s="2">
        <v>212</v>
      </c>
      <c r="B214" s="2" t="s">
        <v>628</v>
      </c>
      <c r="C214" s="4" t="s">
        <v>629</v>
      </c>
      <c r="D214" s="4" t="s">
        <v>630</v>
      </c>
      <c r="E214" s="12">
        <v>15000</v>
      </c>
    </row>
    <row r="215" ht="16.5" customHeight="1" spans="1:5">
      <c r="A215" s="2">
        <v>213</v>
      </c>
      <c r="B215" s="2" t="s">
        <v>631</v>
      </c>
      <c r="C215" s="4" t="s">
        <v>632</v>
      </c>
      <c r="D215" s="4" t="s">
        <v>633</v>
      </c>
      <c r="E215" s="12">
        <v>15000</v>
      </c>
    </row>
    <row r="216" ht="16.5" customHeight="1" spans="1:5">
      <c r="A216" s="2">
        <v>214</v>
      </c>
      <c r="B216" s="2" t="s">
        <v>634</v>
      </c>
      <c r="C216" s="4" t="s">
        <v>635</v>
      </c>
      <c r="D216" s="4" t="s">
        <v>636</v>
      </c>
      <c r="E216" s="12">
        <v>15000</v>
      </c>
    </row>
    <row r="217" ht="16.5" customHeight="1" spans="1:5">
      <c r="A217" s="2">
        <v>215</v>
      </c>
      <c r="B217" s="2" t="s">
        <v>637</v>
      </c>
      <c r="C217" s="4" t="s">
        <v>638</v>
      </c>
      <c r="D217" s="4" t="s">
        <v>639</v>
      </c>
      <c r="E217" s="12">
        <v>15000</v>
      </c>
    </row>
    <row r="218" ht="16.5" customHeight="1" spans="1:5">
      <c r="A218" s="2">
        <v>216</v>
      </c>
      <c r="B218" s="2" t="s">
        <v>640</v>
      </c>
      <c r="C218" s="4" t="s">
        <v>641</v>
      </c>
      <c r="D218" s="4" t="s">
        <v>642</v>
      </c>
      <c r="E218" s="12">
        <v>15000</v>
      </c>
    </row>
    <row r="219" ht="16.5" customHeight="1" spans="1:5">
      <c r="A219" s="2">
        <v>217</v>
      </c>
      <c r="B219" s="2" t="s">
        <v>643</v>
      </c>
      <c r="C219" s="4" t="s">
        <v>644</v>
      </c>
      <c r="D219" s="4" t="s">
        <v>645</v>
      </c>
      <c r="E219" s="12">
        <v>15000</v>
      </c>
    </row>
    <row r="220" ht="16.5" customHeight="1" spans="1:5">
      <c r="A220" s="2">
        <v>218</v>
      </c>
      <c r="B220" s="2" t="s">
        <v>646</v>
      </c>
      <c r="C220" s="4" t="s">
        <v>647</v>
      </c>
      <c r="D220" s="4" t="s">
        <v>648</v>
      </c>
      <c r="E220" s="12">
        <v>15000</v>
      </c>
    </row>
    <row r="221" ht="16.5" customHeight="1" spans="1:5">
      <c r="A221" s="2">
        <v>219</v>
      </c>
      <c r="B221" s="2" t="s">
        <v>290</v>
      </c>
      <c r="C221" s="4" t="s">
        <v>649</v>
      </c>
      <c r="D221" s="4" t="s">
        <v>650</v>
      </c>
      <c r="E221" s="12">
        <v>15000</v>
      </c>
    </row>
    <row r="222" ht="16.5" customHeight="1" spans="1:5">
      <c r="A222" s="2">
        <v>220</v>
      </c>
      <c r="B222" s="2" t="s">
        <v>651</v>
      </c>
      <c r="C222" s="4" t="s">
        <v>652</v>
      </c>
      <c r="D222" s="4" t="s">
        <v>653</v>
      </c>
      <c r="E222" s="12">
        <v>15000</v>
      </c>
    </row>
    <row r="223" ht="16.5" customHeight="1" spans="1:5">
      <c r="A223" s="2">
        <v>221</v>
      </c>
      <c r="B223" s="2" t="s">
        <v>654</v>
      </c>
      <c r="C223" s="4" t="s">
        <v>655</v>
      </c>
      <c r="D223" s="4" t="s">
        <v>656</v>
      </c>
      <c r="E223" s="12">
        <v>15000</v>
      </c>
    </row>
    <row r="224" ht="16.5" customHeight="1" spans="1:5">
      <c r="A224" s="2">
        <v>222</v>
      </c>
      <c r="B224" s="2" t="s">
        <v>533</v>
      </c>
      <c r="C224" s="4" t="s">
        <v>657</v>
      </c>
      <c r="D224" s="4" t="s">
        <v>658</v>
      </c>
      <c r="E224" s="12">
        <v>15000</v>
      </c>
    </row>
    <row r="225" ht="16.5" customHeight="1" spans="1:5">
      <c r="A225" s="2">
        <v>223</v>
      </c>
      <c r="B225" s="2" t="s">
        <v>659</v>
      </c>
      <c r="C225" s="4" t="s">
        <v>660</v>
      </c>
      <c r="D225" s="4" t="s">
        <v>661</v>
      </c>
      <c r="E225" s="12">
        <v>15000</v>
      </c>
    </row>
    <row r="226" ht="16.5" customHeight="1" spans="1:5">
      <c r="A226" s="2">
        <v>224</v>
      </c>
      <c r="B226" s="2" t="s">
        <v>662</v>
      </c>
      <c r="C226" s="4" t="s">
        <v>663</v>
      </c>
      <c r="D226" s="4" t="s">
        <v>664</v>
      </c>
      <c r="E226" s="12">
        <v>15000</v>
      </c>
    </row>
    <row r="227" ht="16.5" customHeight="1" spans="1:5">
      <c r="A227" s="2">
        <v>225</v>
      </c>
      <c r="B227" s="2" t="s">
        <v>665</v>
      </c>
      <c r="C227" s="4" t="s">
        <v>666</v>
      </c>
      <c r="D227" s="4" t="s">
        <v>667</v>
      </c>
      <c r="E227" s="12">
        <v>15000</v>
      </c>
    </row>
    <row r="228" ht="16.5" customHeight="1" spans="1:5">
      <c r="A228" s="2">
        <v>226</v>
      </c>
      <c r="B228" s="13" t="s">
        <v>668</v>
      </c>
      <c r="C228" s="14" t="s">
        <v>669</v>
      </c>
      <c r="D228" s="14" t="s">
        <v>670</v>
      </c>
      <c r="E228" s="12">
        <v>5000</v>
      </c>
    </row>
    <row r="229" ht="16.5" customHeight="1" spans="1:5">
      <c r="A229" s="2">
        <v>227</v>
      </c>
      <c r="B229" s="13" t="s">
        <v>671</v>
      </c>
      <c r="C229" s="14" t="s">
        <v>672</v>
      </c>
      <c r="D229" s="14" t="s">
        <v>673</v>
      </c>
      <c r="E229" s="12">
        <v>5000</v>
      </c>
    </row>
    <row r="230" ht="16.5" customHeight="1" spans="1:5">
      <c r="A230" s="2">
        <v>228</v>
      </c>
      <c r="B230" s="13" t="s">
        <v>674</v>
      </c>
      <c r="C230" s="14" t="s">
        <v>675</v>
      </c>
      <c r="D230" s="14" t="s">
        <v>676</v>
      </c>
      <c r="E230" s="12">
        <v>5000</v>
      </c>
    </row>
    <row r="231" ht="16.5" customHeight="1" spans="1:5">
      <c r="A231" s="2">
        <v>229</v>
      </c>
      <c r="B231" s="13" t="s">
        <v>677</v>
      </c>
      <c r="C231" s="14" t="s">
        <v>678</v>
      </c>
      <c r="D231" s="14" t="s">
        <v>679</v>
      </c>
      <c r="E231" s="12">
        <v>5000</v>
      </c>
    </row>
    <row r="232" ht="16.5" customHeight="1" spans="1:5">
      <c r="A232" s="2">
        <v>230</v>
      </c>
      <c r="B232" s="13" t="s">
        <v>168</v>
      </c>
      <c r="C232" s="14" t="s">
        <v>680</v>
      </c>
      <c r="D232" s="14" t="s">
        <v>681</v>
      </c>
      <c r="E232" s="12">
        <v>10000</v>
      </c>
    </row>
    <row r="233" ht="16.5" customHeight="1" spans="1:5">
      <c r="A233" s="2">
        <v>231</v>
      </c>
      <c r="B233" s="13" t="s">
        <v>682</v>
      </c>
      <c r="C233" s="14" t="s">
        <v>683</v>
      </c>
      <c r="D233" s="14" t="s">
        <v>684</v>
      </c>
      <c r="E233" s="12">
        <v>10000</v>
      </c>
    </row>
    <row r="234" ht="16.5" customHeight="1" spans="1:5">
      <c r="A234" s="2">
        <v>232</v>
      </c>
      <c r="B234" s="13" t="s">
        <v>685</v>
      </c>
      <c r="C234" s="14" t="s">
        <v>686</v>
      </c>
      <c r="D234" s="14" t="s">
        <v>687</v>
      </c>
      <c r="E234" s="12">
        <v>10000</v>
      </c>
    </row>
    <row r="235" ht="16.5" customHeight="1" spans="1:5">
      <c r="A235" s="2">
        <v>233</v>
      </c>
      <c r="B235" s="13" t="s">
        <v>688</v>
      </c>
      <c r="C235" s="14" t="s">
        <v>689</v>
      </c>
      <c r="D235" s="14" t="s">
        <v>690</v>
      </c>
      <c r="E235" s="12">
        <v>10000</v>
      </c>
    </row>
    <row r="236" ht="16.5" customHeight="1" spans="1:5">
      <c r="A236" s="2">
        <v>234</v>
      </c>
      <c r="B236" s="13" t="s">
        <v>318</v>
      </c>
      <c r="C236" s="14" t="s">
        <v>691</v>
      </c>
      <c r="D236" s="14" t="s">
        <v>692</v>
      </c>
      <c r="E236" s="12">
        <v>10000</v>
      </c>
    </row>
    <row r="237" ht="16.5" customHeight="1" spans="1:5">
      <c r="A237" s="2">
        <v>235</v>
      </c>
      <c r="B237" s="13" t="s">
        <v>693</v>
      </c>
      <c r="C237" s="14" t="s">
        <v>694</v>
      </c>
      <c r="D237" s="14" t="s">
        <v>695</v>
      </c>
      <c r="E237" s="12">
        <v>10000</v>
      </c>
    </row>
    <row r="238" ht="16.5" customHeight="1" spans="1:5">
      <c r="A238" s="2">
        <v>236</v>
      </c>
      <c r="B238" s="13" t="s">
        <v>696</v>
      </c>
      <c r="C238" s="14" t="s">
        <v>697</v>
      </c>
      <c r="D238" s="14" t="s">
        <v>698</v>
      </c>
      <c r="E238" s="12">
        <v>10000</v>
      </c>
    </row>
    <row r="239" ht="16.5" customHeight="1" spans="1:5">
      <c r="A239" s="2">
        <v>237</v>
      </c>
      <c r="B239" s="13" t="s">
        <v>699</v>
      </c>
      <c r="C239" s="14" t="s">
        <v>700</v>
      </c>
      <c r="D239" s="14" t="s">
        <v>701</v>
      </c>
      <c r="E239" s="12">
        <v>10000</v>
      </c>
    </row>
    <row r="240" ht="16.5" customHeight="1" spans="1:5">
      <c r="A240" s="2">
        <v>238</v>
      </c>
      <c r="B240" s="13" t="s">
        <v>702</v>
      </c>
      <c r="C240" s="14" t="s">
        <v>703</v>
      </c>
      <c r="D240" s="14" t="s">
        <v>704</v>
      </c>
      <c r="E240" s="12">
        <v>10000</v>
      </c>
    </row>
    <row r="241" ht="16.5" customHeight="1" spans="1:5">
      <c r="A241" s="2">
        <v>239</v>
      </c>
      <c r="B241" s="13" t="s">
        <v>705</v>
      </c>
      <c r="C241" s="14" t="s">
        <v>706</v>
      </c>
      <c r="D241" s="14" t="s">
        <v>707</v>
      </c>
      <c r="E241" s="12">
        <v>10000</v>
      </c>
    </row>
    <row r="242" ht="16.5" customHeight="1" spans="1:5">
      <c r="A242" s="2">
        <v>240</v>
      </c>
      <c r="B242" s="13" t="s">
        <v>708</v>
      </c>
      <c r="C242" s="14" t="s">
        <v>709</v>
      </c>
      <c r="D242" s="14" t="s">
        <v>710</v>
      </c>
      <c r="E242" s="12">
        <v>10000</v>
      </c>
    </row>
    <row r="243" ht="16.5" customHeight="1" spans="1:5">
      <c r="A243" s="2">
        <v>241</v>
      </c>
      <c r="B243" s="13" t="s">
        <v>711</v>
      </c>
      <c r="C243" s="14" t="s">
        <v>712</v>
      </c>
      <c r="D243" s="14" t="s">
        <v>713</v>
      </c>
      <c r="E243" s="12">
        <v>10000</v>
      </c>
    </row>
    <row r="244" ht="16.5" customHeight="1" spans="1:5">
      <c r="A244" s="2">
        <v>242</v>
      </c>
      <c r="B244" s="13" t="s">
        <v>714</v>
      </c>
      <c r="C244" s="14" t="s">
        <v>715</v>
      </c>
      <c r="D244" s="14" t="s">
        <v>716</v>
      </c>
      <c r="E244" s="12">
        <v>10000</v>
      </c>
    </row>
    <row r="245" ht="16.5" customHeight="1" spans="1:5">
      <c r="A245" s="2">
        <v>243</v>
      </c>
      <c r="B245" s="13" t="s">
        <v>717</v>
      </c>
      <c r="C245" s="14" t="s">
        <v>718</v>
      </c>
      <c r="D245" s="14" t="s">
        <v>719</v>
      </c>
      <c r="E245" s="12">
        <v>10000</v>
      </c>
    </row>
    <row r="246" ht="16.5" customHeight="1" spans="1:5">
      <c r="A246" s="2">
        <v>244</v>
      </c>
      <c r="B246" s="13" t="s">
        <v>720</v>
      </c>
      <c r="C246" s="14" t="s">
        <v>721</v>
      </c>
      <c r="D246" s="14" t="s">
        <v>722</v>
      </c>
      <c r="E246" s="12">
        <v>10000</v>
      </c>
    </row>
    <row r="247" ht="16.5" customHeight="1" spans="1:5">
      <c r="A247" s="2">
        <v>245</v>
      </c>
      <c r="B247" s="13" t="s">
        <v>723</v>
      </c>
      <c r="C247" s="14" t="s">
        <v>724</v>
      </c>
      <c r="D247" s="14" t="s">
        <v>725</v>
      </c>
      <c r="E247" s="12">
        <v>10000</v>
      </c>
    </row>
    <row r="248" ht="16.5" customHeight="1" spans="1:5">
      <c r="A248" s="2">
        <v>246</v>
      </c>
      <c r="B248" s="13" t="s">
        <v>726</v>
      </c>
      <c r="C248" s="14" t="s">
        <v>727</v>
      </c>
      <c r="D248" s="14" t="s">
        <v>728</v>
      </c>
      <c r="E248" s="12">
        <v>10000</v>
      </c>
    </row>
    <row r="249" ht="16.5" customHeight="1" spans="1:5">
      <c r="A249" s="2">
        <v>247</v>
      </c>
      <c r="B249" s="13" t="s">
        <v>565</v>
      </c>
      <c r="C249" s="14" t="s">
        <v>729</v>
      </c>
      <c r="D249" s="14" t="s">
        <v>730</v>
      </c>
      <c r="E249" s="12">
        <v>10000</v>
      </c>
    </row>
    <row r="250" ht="16.5" customHeight="1" spans="1:5">
      <c r="A250" s="2">
        <v>248</v>
      </c>
      <c r="B250" s="13" t="s">
        <v>731</v>
      </c>
      <c r="C250" s="14" t="s">
        <v>732</v>
      </c>
      <c r="D250" s="14" t="s">
        <v>733</v>
      </c>
      <c r="E250" s="12">
        <v>10000</v>
      </c>
    </row>
    <row r="251" ht="16.5" customHeight="1" spans="1:5">
      <c r="A251" s="2">
        <v>249</v>
      </c>
      <c r="B251" s="13" t="s">
        <v>734</v>
      </c>
      <c r="C251" s="14" t="s">
        <v>735</v>
      </c>
      <c r="D251" s="14" t="s">
        <v>736</v>
      </c>
      <c r="E251" s="12">
        <v>10000</v>
      </c>
    </row>
    <row r="252" ht="16.5" customHeight="1" spans="1:5">
      <c r="A252" s="2">
        <v>250</v>
      </c>
      <c r="B252" s="13" t="s">
        <v>737</v>
      </c>
      <c r="C252" s="14" t="s">
        <v>738</v>
      </c>
      <c r="D252" s="14" t="s">
        <v>739</v>
      </c>
      <c r="E252" s="12">
        <v>10000</v>
      </c>
    </row>
    <row r="253" ht="16.5" customHeight="1" spans="1:5">
      <c r="A253" s="2">
        <v>251</v>
      </c>
      <c r="B253" s="13" t="s">
        <v>740</v>
      </c>
      <c r="C253" s="14" t="s">
        <v>741</v>
      </c>
      <c r="D253" s="14" t="s">
        <v>742</v>
      </c>
      <c r="E253" s="12">
        <v>10000</v>
      </c>
    </row>
    <row r="254" ht="16.5" customHeight="1" spans="1:5">
      <c r="A254" s="2">
        <v>252</v>
      </c>
      <c r="B254" s="13" t="s">
        <v>568</v>
      </c>
      <c r="C254" s="14" t="s">
        <v>743</v>
      </c>
      <c r="D254" s="14" t="s">
        <v>744</v>
      </c>
      <c r="E254" s="12">
        <v>10000</v>
      </c>
    </row>
    <row r="255" ht="16.5" customHeight="1" spans="1:5">
      <c r="A255" s="2">
        <v>253</v>
      </c>
      <c r="B255" s="13" t="s">
        <v>745</v>
      </c>
      <c r="C255" s="14" t="s">
        <v>746</v>
      </c>
      <c r="D255" s="14" t="s">
        <v>747</v>
      </c>
      <c r="E255" s="12">
        <v>10000</v>
      </c>
    </row>
    <row r="256" ht="16.5" customHeight="1" spans="1:5">
      <c r="A256" s="2">
        <v>254</v>
      </c>
      <c r="B256" s="13" t="s">
        <v>748</v>
      </c>
      <c r="C256" s="14" t="s">
        <v>749</v>
      </c>
      <c r="D256" s="14" t="s">
        <v>750</v>
      </c>
      <c r="E256" s="12">
        <v>10000</v>
      </c>
    </row>
    <row r="257" ht="16.5" customHeight="1" spans="1:5">
      <c r="A257" s="2">
        <v>255</v>
      </c>
      <c r="B257" s="13" t="s">
        <v>751</v>
      </c>
      <c r="C257" s="14" t="s">
        <v>752</v>
      </c>
      <c r="D257" s="14" t="s">
        <v>753</v>
      </c>
      <c r="E257" s="12">
        <v>15000</v>
      </c>
    </row>
    <row r="258" ht="16.5" customHeight="1" spans="1:5">
      <c r="A258" s="2">
        <v>256</v>
      </c>
      <c r="B258" s="13" t="s">
        <v>754</v>
      </c>
      <c r="C258" s="14" t="s">
        <v>755</v>
      </c>
      <c r="D258" s="14" t="s">
        <v>756</v>
      </c>
      <c r="E258" s="12">
        <v>15000</v>
      </c>
    </row>
    <row r="259" ht="16.5" customHeight="1" spans="1:5">
      <c r="A259" s="2">
        <v>257</v>
      </c>
      <c r="B259" s="13" t="s">
        <v>757</v>
      </c>
      <c r="C259" s="14" t="s">
        <v>758</v>
      </c>
      <c r="D259" s="14" t="s">
        <v>759</v>
      </c>
      <c r="E259" s="12">
        <v>15000</v>
      </c>
    </row>
    <row r="260" ht="16.5" customHeight="1" spans="1:5">
      <c r="A260" s="2">
        <v>258</v>
      </c>
      <c r="B260" s="13" t="s">
        <v>757</v>
      </c>
      <c r="C260" s="14" t="s">
        <v>758</v>
      </c>
      <c r="D260" s="14" t="s">
        <v>759</v>
      </c>
      <c r="E260" s="12">
        <v>15000</v>
      </c>
    </row>
    <row r="261" ht="16.5" customHeight="1" spans="1:5">
      <c r="A261" s="2">
        <v>259</v>
      </c>
      <c r="B261" s="13" t="s">
        <v>760</v>
      </c>
      <c r="C261" s="14" t="s">
        <v>761</v>
      </c>
      <c r="D261" s="14" t="s">
        <v>762</v>
      </c>
      <c r="E261" s="12">
        <v>15000</v>
      </c>
    </row>
    <row r="262" ht="16.5" customHeight="1" spans="1:5">
      <c r="A262" s="2">
        <v>260</v>
      </c>
      <c r="B262" s="13" t="s">
        <v>619</v>
      </c>
      <c r="C262" s="14" t="s">
        <v>763</v>
      </c>
      <c r="D262" s="14" t="s">
        <v>764</v>
      </c>
      <c r="E262" s="12">
        <v>15000</v>
      </c>
    </row>
    <row r="263" ht="16.5" customHeight="1" spans="1:5">
      <c r="A263" s="2">
        <v>261</v>
      </c>
      <c r="B263" s="13" t="s">
        <v>765</v>
      </c>
      <c r="C263" s="14" t="s">
        <v>766</v>
      </c>
      <c r="D263" s="14" t="s">
        <v>767</v>
      </c>
      <c r="E263" s="12">
        <v>15000</v>
      </c>
    </row>
    <row r="264" ht="16.5" customHeight="1" spans="1:5">
      <c r="A264" s="2">
        <v>262</v>
      </c>
      <c r="B264" s="13" t="s">
        <v>768</v>
      </c>
      <c r="C264" s="14" t="s">
        <v>769</v>
      </c>
      <c r="D264" s="14" t="s">
        <v>770</v>
      </c>
      <c r="E264" s="12">
        <v>15000</v>
      </c>
    </row>
    <row r="265" ht="16.5" customHeight="1" spans="1:5">
      <c r="A265" s="2">
        <v>263</v>
      </c>
      <c r="B265" s="13" t="s">
        <v>771</v>
      </c>
      <c r="C265" s="14" t="s">
        <v>772</v>
      </c>
      <c r="D265" s="14" t="s">
        <v>773</v>
      </c>
      <c r="E265" s="12">
        <v>15000</v>
      </c>
    </row>
    <row r="266" ht="16.5" customHeight="1" spans="1:5">
      <c r="A266" s="2">
        <v>264</v>
      </c>
      <c r="B266" s="13" t="s">
        <v>774</v>
      </c>
      <c r="C266" s="14" t="s">
        <v>775</v>
      </c>
      <c r="D266" s="14" t="s">
        <v>776</v>
      </c>
      <c r="E266" s="12">
        <v>15000</v>
      </c>
    </row>
    <row r="267" ht="16.5" customHeight="1" spans="1:5">
      <c r="A267" s="2">
        <v>265</v>
      </c>
      <c r="B267" s="13" t="s">
        <v>696</v>
      </c>
      <c r="C267" s="14" t="s">
        <v>777</v>
      </c>
      <c r="D267" s="14" t="s">
        <v>778</v>
      </c>
      <c r="E267" s="12">
        <v>15000</v>
      </c>
    </row>
    <row r="268" ht="16.5" customHeight="1" spans="1:5">
      <c r="A268" s="2">
        <v>266</v>
      </c>
      <c r="B268" s="13" t="s">
        <v>779</v>
      </c>
      <c r="C268" s="14" t="s">
        <v>780</v>
      </c>
      <c r="D268" s="14" t="s">
        <v>781</v>
      </c>
      <c r="E268" s="12">
        <v>15000</v>
      </c>
    </row>
    <row r="269" ht="16.5" customHeight="1" spans="1:5">
      <c r="A269" s="2">
        <v>267</v>
      </c>
      <c r="B269" s="13" t="s">
        <v>782</v>
      </c>
      <c r="C269" s="14" t="s">
        <v>783</v>
      </c>
      <c r="D269" s="14" t="s">
        <v>784</v>
      </c>
      <c r="E269" s="12">
        <v>15000</v>
      </c>
    </row>
    <row r="270" ht="16.5" customHeight="1" spans="1:5">
      <c r="A270" s="2">
        <v>268</v>
      </c>
      <c r="B270" s="13" t="s">
        <v>785</v>
      </c>
      <c r="C270" s="14" t="s">
        <v>786</v>
      </c>
      <c r="D270" s="14" t="s">
        <v>787</v>
      </c>
      <c r="E270" s="12">
        <v>15000</v>
      </c>
    </row>
    <row r="271" ht="16.5" customHeight="1" spans="1:5">
      <c r="A271" s="2">
        <v>269</v>
      </c>
      <c r="B271" s="13" t="s">
        <v>788</v>
      </c>
      <c r="C271" s="14" t="s">
        <v>789</v>
      </c>
      <c r="D271" s="14" t="s">
        <v>790</v>
      </c>
      <c r="E271" s="12">
        <v>15000</v>
      </c>
    </row>
    <row r="272" ht="16.5" customHeight="1" spans="1:5">
      <c r="A272" s="2">
        <v>270</v>
      </c>
      <c r="B272" s="13" t="s">
        <v>791</v>
      </c>
      <c r="C272" s="14" t="s">
        <v>792</v>
      </c>
      <c r="D272" s="14" t="s">
        <v>793</v>
      </c>
      <c r="E272" s="12">
        <v>15000</v>
      </c>
    </row>
    <row r="273" ht="16.5" customHeight="1" spans="1:5">
      <c r="A273" s="2">
        <v>271</v>
      </c>
      <c r="B273" s="13" t="s">
        <v>794</v>
      </c>
      <c r="C273" s="14" t="s">
        <v>795</v>
      </c>
      <c r="D273" s="14" t="s">
        <v>796</v>
      </c>
      <c r="E273" s="12">
        <v>15000</v>
      </c>
    </row>
    <row r="274" ht="16.5" customHeight="1" spans="1:5">
      <c r="A274" s="2">
        <v>272</v>
      </c>
      <c r="B274" s="13" t="s">
        <v>797</v>
      </c>
      <c r="C274" s="14" t="s">
        <v>798</v>
      </c>
      <c r="D274" s="14" t="s">
        <v>799</v>
      </c>
      <c r="E274" s="12">
        <v>15000</v>
      </c>
    </row>
    <row r="275" ht="16.5" customHeight="1" spans="1:5">
      <c r="A275" s="2">
        <v>273</v>
      </c>
      <c r="B275" s="13" t="s">
        <v>800</v>
      </c>
      <c r="C275" s="14" t="s">
        <v>801</v>
      </c>
      <c r="D275" s="14" t="s">
        <v>802</v>
      </c>
      <c r="E275" s="12">
        <v>15000</v>
      </c>
    </row>
    <row r="276" ht="16.5" customHeight="1" spans="1:5">
      <c r="A276" s="2">
        <v>274</v>
      </c>
      <c r="B276" s="13" t="s">
        <v>803</v>
      </c>
      <c r="C276" s="14" t="s">
        <v>804</v>
      </c>
      <c r="D276" s="14" t="s">
        <v>805</v>
      </c>
      <c r="E276" s="12">
        <v>15000</v>
      </c>
    </row>
    <row r="277" ht="16.5" customHeight="1" spans="1:5">
      <c r="A277" s="2">
        <v>275</v>
      </c>
      <c r="B277" s="13" t="s">
        <v>806</v>
      </c>
      <c r="C277" s="14" t="s">
        <v>807</v>
      </c>
      <c r="D277" s="14" t="s">
        <v>808</v>
      </c>
      <c r="E277" s="12">
        <v>15000</v>
      </c>
    </row>
    <row r="278" ht="16.5" customHeight="1" spans="1:5">
      <c r="A278" s="2">
        <v>276</v>
      </c>
      <c r="B278" s="13" t="s">
        <v>809</v>
      </c>
      <c r="C278" s="14" t="s">
        <v>810</v>
      </c>
      <c r="D278" s="14" t="s">
        <v>811</v>
      </c>
      <c r="E278" s="12">
        <v>15000</v>
      </c>
    </row>
    <row r="279" ht="16.5" customHeight="1" spans="1:5">
      <c r="A279" s="2">
        <v>277</v>
      </c>
      <c r="B279" s="13" t="s">
        <v>812</v>
      </c>
      <c r="C279" s="14" t="s">
        <v>813</v>
      </c>
      <c r="D279" s="14" t="s">
        <v>814</v>
      </c>
      <c r="E279" s="12">
        <v>15000</v>
      </c>
    </row>
    <row r="280" ht="16.5" customHeight="1" spans="1:5">
      <c r="A280" s="2">
        <v>278</v>
      </c>
      <c r="B280" s="13" t="s">
        <v>815</v>
      </c>
      <c r="C280" s="14" t="s">
        <v>816</v>
      </c>
      <c r="D280" s="14" t="s">
        <v>817</v>
      </c>
      <c r="E280" s="12">
        <v>15000</v>
      </c>
    </row>
    <row r="281" ht="16.5" customHeight="1" spans="1:5">
      <c r="A281" s="2">
        <v>279</v>
      </c>
      <c r="B281" s="13" t="s">
        <v>818</v>
      </c>
      <c r="C281" s="14" t="s">
        <v>819</v>
      </c>
      <c r="D281" s="14" t="s">
        <v>820</v>
      </c>
      <c r="E281" s="12">
        <v>15000</v>
      </c>
    </row>
    <row r="282" ht="16.5" customHeight="1" spans="1:5">
      <c r="A282" s="2">
        <v>280</v>
      </c>
      <c r="B282" s="13" t="s">
        <v>821</v>
      </c>
      <c r="C282" s="14" t="s">
        <v>822</v>
      </c>
      <c r="D282" s="14" t="s">
        <v>823</v>
      </c>
      <c r="E282" s="12">
        <v>15000</v>
      </c>
    </row>
    <row r="283" ht="16.5" customHeight="1" spans="1:5">
      <c r="A283" s="2">
        <v>281</v>
      </c>
      <c r="B283" s="13" t="s">
        <v>249</v>
      </c>
      <c r="C283" s="14" t="s">
        <v>824</v>
      </c>
      <c r="D283" s="14" t="s">
        <v>825</v>
      </c>
      <c r="E283" s="12">
        <v>15000</v>
      </c>
    </row>
    <row r="284" ht="16.5" customHeight="1" spans="1:5">
      <c r="A284" s="2">
        <v>282</v>
      </c>
      <c r="B284" s="13" t="s">
        <v>826</v>
      </c>
      <c r="C284" s="14" t="s">
        <v>827</v>
      </c>
      <c r="D284" s="14" t="s">
        <v>828</v>
      </c>
      <c r="E284" s="12">
        <v>15000</v>
      </c>
    </row>
    <row r="285" ht="16.5" customHeight="1" spans="1:5">
      <c r="A285" s="2">
        <v>283</v>
      </c>
      <c r="B285" s="13" t="s">
        <v>480</v>
      </c>
      <c r="C285" s="14" t="s">
        <v>829</v>
      </c>
      <c r="D285" s="14" t="s">
        <v>830</v>
      </c>
      <c r="E285" s="12">
        <v>15000</v>
      </c>
    </row>
    <row r="286" ht="16.5" customHeight="1" spans="1:5">
      <c r="A286" s="2">
        <v>284</v>
      </c>
      <c r="B286" s="13" t="s">
        <v>831</v>
      </c>
      <c r="C286" s="14" t="s">
        <v>832</v>
      </c>
      <c r="D286" s="14" t="s">
        <v>833</v>
      </c>
      <c r="E286" s="12">
        <v>15000</v>
      </c>
    </row>
    <row r="287" ht="16.5" customHeight="1" spans="1:5">
      <c r="A287" s="2">
        <v>285</v>
      </c>
      <c r="B287" s="13" t="s">
        <v>834</v>
      </c>
      <c r="C287" s="14" t="s">
        <v>835</v>
      </c>
      <c r="D287" s="14" t="s">
        <v>836</v>
      </c>
      <c r="E287" s="12">
        <v>15000</v>
      </c>
    </row>
    <row r="288" ht="16.5" customHeight="1" spans="1:5">
      <c r="A288" s="2">
        <v>286</v>
      </c>
      <c r="B288" s="13" t="s">
        <v>318</v>
      </c>
      <c r="C288" s="14" t="s">
        <v>837</v>
      </c>
      <c r="D288" s="14" t="s">
        <v>838</v>
      </c>
      <c r="E288" s="12">
        <v>15000</v>
      </c>
    </row>
    <row r="289" ht="16.5" customHeight="1" spans="1:5">
      <c r="A289" s="2">
        <v>287</v>
      </c>
      <c r="B289" s="13" t="s">
        <v>839</v>
      </c>
      <c r="C289" s="14" t="s">
        <v>840</v>
      </c>
      <c r="D289" s="14" t="s">
        <v>841</v>
      </c>
      <c r="E289" s="12">
        <v>15000</v>
      </c>
    </row>
    <row r="290" ht="16.5" customHeight="1" spans="1:5">
      <c r="A290" s="2">
        <v>288</v>
      </c>
      <c r="B290" s="13" t="s">
        <v>842</v>
      </c>
      <c r="C290" s="14" t="s">
        <v>843</v>
      </c>
      <c r="D290" s="14" t="s">
        <v>844</v>
      </c>
      <c r="E290" s="12">
        <v>15000</v>
      </c>
    </row>
    <row r="291" ht="16.5" customHeight="1" spans="1:5">
      <c r="A291" s="2">
        <v>289</v>
      </c>
      <c r="B291" s="13" t="s">
        <v>358</v>
      </c>
      <c r="C291" s="14" t="s">
        <v>845</v>
      </c>
      <c r="D291" s="14" t="s">
        <v>846</v>
      </c>
      <c r="E291" s="12">
        <v>15000</v>
      </c>
    </row>
    <row r="292" ht="16.5" customHeight="1" spans="1:5">
      <c r="A292" s="2">
        <v>290</v>
      </c>
      <c r="B292" s="13" t="s">
        <v>847</v>
      </c>
      <c r="C292" s="14" t="s">
        <v>848</v>
      </c>
      <c r="D292" s="14" t="s">
        <v>849</v>
      </c>
      <c r="E292" s="12">
        <v>15000</v>
      </c>
    </row>
    <row r="293" ht="16.5" customHeight="1" spans="1:5">
      <c r="A293" s="2">
        <v>291</v>
      </c>
      <c r="B293" s="13" t="s">
        <v>850</v>
      </c>
      <c r="C293" s="14" t="s">
        <v>851</v>
      </c>
      <c r="D293" s="14" t="s">
        <v>852</v>
      </c>
      <c r="E293" s="12">
        <v>15000</v>
      </c>
    </row>
    <row r="294" ht="16.5" customHeight="1" spans="1:5">
      <c r="A294" s="2">
        <v>292</v>
      </c>
      <c r="B294" s="13" t="s">
        <v>853</v>
      </c>
      <c r="C294" s="14" t="s">
        <v>854</v>
      </c>
      <c r="D294" s="14" t="s">
        <v>855</v>
      </c>
      <c r="E294" s="12">
        <v>15000</v>
      </c>
    </row>
    <row r="295" ht="16.5" customHeight="1" spans="1:5">
      <c r="A295" s="2">
        <v>293</v>
      </c>
      <c r="B295" s="13" t="s">
        <v>856</v>
      </c>
      <c r="C295" s="14" t="s">
        <v>857</v>
      </c>
      <c r="D295" s="14" t="s">
        <v>858</v>
      </c>
      <c r="E295" s="12">
        <v>15000</v>
      </c>
    </row>
    <row r="296" ht="16.5" customHeight="1" spans="1:5">
      <c r="A296" s="2">
        <v>294</v>
      </c>
      <c r="B296" s="13" t="s">
        <v>859</v>
      </c>
      <c r="C296" s="14" t="s">
        <v>860</v>
      </c>
      <c r="D296" s="14" t="s">
        <v>861</v>
      </c>
      <c r="E296" s="12">
        <v>15000</v>
      </c>
    </row>
    <row r="297" ht="16.5" customHeight="1" spans="1:5">
      <c r="A297" s="2">
        <v>295</v>
      </c>
      <c r="B297" s="13" t="s">
        <v>862</v>
      </c>
      <c r="C297" s="14" t="s">
        <v>863</v>
      </c>
      <c r="D297" s="14" t="s">
        <v>864</v>
      </c>
      <c r="E297" s="12">
        <v>15000</v>
      </c>
    </row>
    <row r="298" ht="16.5" customHeight="1" spans="1:5">
      <c r="A298" s="2">
        <v>296</v>
      </c>
      <c r="B298" s="13" t="s">
        <v>865</v>
      </c>
      <c r="C298" s="14" t="s">
        <v>866</v>
      </c>
      <c r="D298" s="14" t="s">
        <v>867</v>
      </c>
      <c r="E298" s="12">
        <v>15000</v>
      </c>
    </row>
    <row r="299" ht="16.5" customHeight="1" spans="1:5">
      <c r="A299" s="2">
        <v>297</v>
      </c>
      <c r="B299" s="13" t="s">
        <v>868</v>
      </c>
      <c r="C299" s="14" t="s">
        <v>869</v>
      </c>
      <c r="D299" s="14" t="s">
        <v>870</v>
      </c>
      <c r="E299" s="12">
        <v>15000</v>
      </c>
    </row>
    <row r="300" ht="16.5" customHeight="1" spans="1:5">
      <c r="A300" s="2">
        <v>298</v>
      </c>
      <c r="B300" s="13" t="s">
        <v>871</v>
      </c>
      <c r="C300" s="14" t="s">
        <v>872</v>
      </c>
      <c r="D300" s="14" t="s">
        <v>873</v>
      </c>
      <c r="E300" s="12">
        <v>15000</v>
      </c>
    </row>
    <row r="301" ht="16.5" customHeight="1" spans="1:5">
      <c r="A301" s="2">
        <v>299</v>
      </c>
      <c r="B301" s="13" t="s">
        <v>874</v>
      </c>
      <c r="C301" s="14" t="s">
        <v>875</v>
      </c>
      <c r="D301" s="14" t="s">
        <v>876</v>
      </c>
      <c r="E301" s="12">
        <v>15000</v>
      </c>
    </row>
    <row r="302" ht="16.5" customHeight="1" spans="1:5">
      <c r="A302" s="2">
        <v>300</v>
      </c>
      <c r="B302" s="13" t="s">
        <v>877</v>
      </c>
      <c r="C302" s="14" t="s">
        <v>878</v>
      </c>
      <c r="D302" s="14" t="s">
        <v>879</v>
      </c>
      <c r="E302" s="12">
        <v>15000</v>
      </c>
    </row>
    <row r="303" ht="16.5" customHeight="1" spans="1:5">
      <c r="A303" s="2">
        <v>301</v>
      </c>
      <c r="B303" s="13" t="s">
        <v>880</v>
      </c>
      <c r="C303" s="14" t="s">
        <v>881</v>
      </c>
      <c r="D303" s="14" t="s">
        <v>882</v>
      </c>
      <c r="E303" s="12">
        <v>15000</v>
      </c>
    </row>
    <row r="304" ht="16.5" customHeight="1" spans="1:5">
      <c r="A304" s="2">
        <v>302</v>
      </c>
      <c r="B304" s="13" t="s">
        <v>27</v>
      </c>
      <c r="C304" s="14" t="s">
        <v>883</v>
      </c>
      <c r="D304" s="14" t="s">
        <v>884</v>
      </c>
      <c r="E304" s="12">
        <v>15000</v>
      </c>
    </row>
    <row r="305" ht="16.5" customHeight="1" spans="1:5">
      <c r="A305" s="2">
        <v>303</v>
      </c>
      <c r="B305" s="13" t="s">
        <v>168</v>
      </c>
      <c r="C305" s="14" t="s">
        <v>885</v>
      </c>
      <c r="D305" s="14" t="s">
        <v>886</v>
      </c>
      <c r="E305" s="12">
        <v>15000</v>
      </c>
    </row>
    <row r="306" ht="16.5" customHeight="1" spans="1:5">
      <c r="A306" s="2">
        <v>304</v>
      </c>
      <c r="B306" s="13" t="s">
        <v>887</v>
      </c>
      <c r="C306" s="14" t="s">
        <v>888</v>
      </c>
      <c r="D306" s="14" t="s">
        <v>889</v>
      </c>
      <c r="E306" s="12">
        <v>15000</v>
      </c>
    </row>
    <row r="307" ht="16.5" customHeight="1" spans="1:5">
      <c r="A307" s="2">
        <v>305</v>
      </c>
      <c r="B307" s="13" t="s">
        <v>737</v>
      </c>
      <c r="C307" s="14" t="s">
        <v>890</v>
      </c>
      <c r="D307" s="14" t="s">
        <v>891</v>
      </c>
      <c r="E307" s="12">
        <v>15000</v>
      </c>
    </row>
    <row r="308" ht="16.5" customHeight="1" spans="1:5">
      <c r="A308" s="2">
        <v>306</v>
      </c>
      <c r="B308" s="13" t="s">
        <v>892</v>
      </c>
      <c r="C308" s="14" t="s">
        <v>893</v>
      </c>
      <c r="D308" s="14" t="s">
        <v>894</v>
      </c>
      <c r="E308" s="12">
        <v>15000</v>
      </c>
    </row>
    <row r="309" ht="16.5" customHeight="1" spans="1:5">
      <c r="A309" s="2">
        <v>307</v>
      </c>
      <c r="B309" s="13" t="s">
        <v>168</v>
      </c>
      <c r="C309" s="14" t="s">
        <v>895</v>
      </c>
      <c r="D309" s="14" t="s">
        <v>896</v>
      </c>
      <c r="E309" s="12">
        <v>15000</v>
      </c>
    </row>
    <row r="310" ht="16.5" customHeight="1" spans="1:5">
      <c r="A310" s="2">
        <v>308</v>
      </c>
      <c r="B310" s="13" t="s">
        <v>897</v>
      </c>
      <c r="C310" s="14" t="s">
        <v>898</v>
      </c>
      <c r="D310" s="14" t="s">
        <v>899</v>
      </c>
      <c r="E310" s="12">
        <v>15000</v>
      </c>
    </row>
    <row r="311" ht="16.5" customHeight="1" spans="1:5">
      <c r="A311" s="2">
        <v>309</v>
      </c>
      <c r="B311" s="13" t="s">
        <v>900</v>
      </c>
      <c r="C311" s="14" t="s">
        <v>901</v>
      </c>
      <c r="D311" s="14" t="s">
        <v>902</v>
      </c>
      <c r="E311" s="12">
        <v>15000</v>
      </c>
    </row>
    <row r="312" ht="16.5" customHeight="1" spans="1:5">
      <c r="A312" s="2">
        <v>310</v>
      </c>
      <c r="B312" s="13" t="s">
        <v>903</v>
      </c>
      <c r="C312" s="14" t="s">
        <v>904</v>
      </c>
      <c r="D312" s="14" t="s">
        <v>905</v>
      </c>
      <c r="E312" s="12">
        <v>15000</v>
      </c>
    </row>
    <row r="313" ht="16.5" customHeight="1" spans="1:5">
      <c r="A313" s="2">
        <v>311</v>
      </c>
      <c r="B313" s="13" t="s">
        <v>906</v>
      </c>
      <c r="C313" s="14" t="s">
        <v>907</v>
      </c>
      <c r="D313" s="14" t="s">
        <v>908</v>
      </c>
      <c r="E313" s="12">
        <v>15000</v>
      </c>
    </row>
    <row r="314" ht="16.5" customHeight="1" spans="1:5">
      <c r="A314" s="2">
        <v>312</v>
      </c>
      <c r="B314" s="13" t="s">
        <v>586</v>
      </c>
      <c r="C314" s="14" t="s">
        <v>909</v>
      </c>
      <c r="D314" s="14" t="s">
        <v>910</v>
      </c>
      <c r="E314" s="12">
        <v>15000</v>
      </c>
    </row>
    <row r="315" ht="16.5" customHeight="1" spans="1:5">
      <c r="A315" s="2">
        <v>313</v>
      </c>
      <c r="B315" s="13" t="s">
        <v>911</v>
      </c>
      <c r="C315" s="14" t="s">
        <v>912</v>
      </c>
      <c r="D315" s="14" t="s">
        <v>913</v>
      </c>
      <c r="E315" s="12">
        <v>15000</v>
      </c>
    </row>
    <row r="316" ht="16.5" customHeight="1" spans="1:5">
      <c r="A316" s="2">
        <v>314</v>
      </c>
      <c r="B316" s="13" t="s">
        <v>914</v>
      </c>
      <c r="C316" s="14" t="s">
        <v>915</v>
      </c>
      <c r="D316" s="14" t="s">
        <v>916</v>
      </c>
      <c r="E316" s="12">
        <v>15000</v>
      </c>
    </row>
    <row r="317" ht="16.5" customHeight="1" spans="1:5">
      <c r="A317" s="2">
        <v>315</v>
      </c>
      <c r="B317" s="13" t="s">
        <v>917</v>
      </c>
      <c r="C317" s="14" t="s">
        <v>918</v>
      </c>
      <c r="D317" s="14" t="s">
        <v>919</v>
      </c>
      <c r="E317" s="12">
        <v>15000</v>
      </c>
    </row>
    <row r="318" ht="16.5" customHeight="1" spans="1:5">
      <c r="A318" s="2">
        <v>316</v>
      </c>
      <c r="B318" s="13" t="s">
        <v>920</v>
      </c>
      <c r="C318" s="14" t="s">
        <v>921</v>
      </c>
      <c r="D318" s="14" t="s">
        <v>922</v>
      </c>
      <c r="E318" s="12">
        <v>15000</v>
      </c>
    </row>
    <row r="319" ht="16.5" customHeight="1" spans="1:5">
      <c r="A319" s="2">
        <v>317</v>
      </c>
      <c r="B319" s="13" t="s">
        <v>923</v>
      </c>
      <c r="C319" s="14" t="s">
        <v>924</v>
      </c>
      <c r="D319" s="14" t="s">
        <v>925</v>
      </c>
      <c r="E319" s="12">
        <v>15000</v>
      </c>
    </row>
    <row r="320" ht="16.5" customHeight="1" spans="1:5">
      <c r="A320" s="2">
        <v>318</v>
      </c>
      <c r="B320" s="13" t="s">
        <v>926</v>
      </c>
      <c r="C320" s="14" t="s">
        <v>927</v>
      </c>
      <c r="D320" s="14" t="s">
        <v>928</v>
      </c>
      <c r="E320" s="12">
        <v>15000</v>
      </c>
    </row>
    <row r="321" ht="16.5" customHeight="1" spans="1:5">
      <c r="A321" s="2">
        <v>319</v>
      </c>
      <c r="B321" s="13" t="s">
        <v>929</v>
      </c>
      <c r="C321" s="14" t="s">
        <v>930</v>
      </c>
      <c r="D321" s="14" t="s">
        <v>931</v>
      </c>
      <c r="E321" s="12">
        <v>15000</v>
      </c>
    </row>
    <row r="322" ht="16.5" customHeight="1" spans="1:5">
      <c r="A322" s="2">
        <v>320</v>
      </c>
      <c r="B322" s="13" t="s">
        <v>932</v>
      </c>
      <c r="C322" s="14" t="s">
        <v>933</v>
      </c>
      <c r="D322" s="14" t="s">
        <v>934</v>
      </c>
      <c r="E322" s="12">
        <v>15000</v>
      </c>
    </row>
    <row r="323" ht="16.5" customHeight="1" spans="1:5">
      <c r="A323" s="2">
        <v>321</v>
      </c>
      <c r="B323" s="13" t="s">
        <v>935</v>
      </c>
      <c r="C323" s="14" t="s">
        <v>936</v>
      </c>
      <c r="D323" s="14" t="s">
        <v>937</v>
      </c>
      <c r="E323" s="12">
        <v>15000</v>
      </c>
    </row>
    <row r="324" ht="16.5" customHeight="1" spans="1:5">
      <c r="A324" s="2">
        <v>322</v>
      </c>
      <c r="B324" s="13" t="s">
        <v>938</v>
      </c>
      <c r="C324" s="14" t="s">
        <v>939</v>
      </c>
      <c r="D324" s="14" t="s">
        <v>940</v>
      </c>
      <c r="E324" s="12">
        <v>15000</v>
      </c>
    </row>
    <row r="325" ht="16.5" customHeight="1" spans="1:5">
      <c r="A325" s="2">
        <v>323</v>
      </c>
      <c r="B325" s="13" t="s">
        <v>105</v>
      </c>
      <c r="C325" s="14" t="s">
        <v>941</v>
      </c>
      <c r="D325" s="14" t="s">
        <v>942</v>
      </c>
      <c r="E325" s="12">
        <v>15000</v>
      </c>
    </row>
    <row r="326" ht="16.5" customHeight="1" spans="1:5">
      <c r="A326" s="2">
        <v>324</v>
      </c>
      <c r="B326" s="13" t="s">
        <v>943</v>
      </c>
      <c r="C326" s="14" t="s">
        <v>944</v>
      </c>
      <c r="D326" s="14" t="s">
        <v>945</v>
      </c>
      <c r="E326" s="12">
        <v>15000</v>
      </c>
    </row>
    <row r="327" ht="16.5" customHeight="1" spans="1:5">
      <c r="A327" s="2">
        <v>325</v>
      </c>
      <c r="B327" s="2" t="s">
        <v>249</v>
      </c>
      <c r="C327" s="14" t="s">
        <v>946</v>
      </c>
      <c r="D327" s="14" t="s">
        <v>947</v>
      </c>
      <c r="E327" s="12">
        <v>15000</v>
      </c>
    </row>
    <row r="328" ht="16.5" customHeight="1" spans="1:5">
      <c r="A328" s="2">
        <v>326</v>
      </c>
      <c r="B328" s="2" t="s">
        <v>105</v>
      </c>
      <c r="C328" s="14" t="s">
        <v>948</v>
      </c>
      <c r="D328" s="14" t="s">
        <v>949</v>
      </c>
      <c r="E328" s="12">
        <v>15000</v>
      </c>
    </row>
    <row r="329" ht="16.5" customHeight="1" spans="1:5">
      <c r="A329" s="2">
        <v>327</v>
      </c>
      <c r="B329" s="2" t="s">
        <v>950</v>
      </c>
      <c r="C329" s="14" t="s">
        <v>951</v>
      </c>
      <c r="D329" s="14" t="s">
        <v>952</v>
      </c>
      <c r="E329" s="12">
        <v>15000</v>
      </c>
    </row>
    <row r="330" ht="16.5" customHeight="1" spans="1:5">
      <c r="A330" s="2">
        <v>328</v>
      </c>
      <c r="B330" s="2" t="s">
        <v>953</v>
      </c>
      <c r="C330" s="4" t="s">
        <v>954</v>
      </c>
      <c r="D330" s="4" t="s">
        <v>955</v>
      </c>
      <c r="E330" s="12">
        <v>10000</v>
      </c>
    </row>
    <row r="331" ht="16.5" customHeight="1" spans="1:5">
      <c r="A331" s="2">
        <v>329</v>
      </c>
      <c r="B331" s="2" t="s">
        <v>480</v>
      </c>
      <c r="C331" s="4" t="s">
        <v>956</v>
      </c>
      <c r="D331" s="4" t="s">
        <v>957</v>
      </c>
      <c r="E331" s="12">
        <v>10000</v>
      </c>
    </row>
    <row r="332" ht="16.5" customHeight="1" spans="1:5">
      <c r="A332" s="2">
        <v>330</v>
      </c>
      <c r="B332" s="2" t="s">
        <v>958</v>
      </c>
      <c r="C332" s="4" t="s">
        <v>959</v>
      </c>
      <c r="D332" s="4" t="s">
        <v>960</v>
      </c>
      <c r="E332" s="12">
        <v>10000</v>
      </c>
    </row>
    <row r="333" ht="16.5" customHeight="1" spans="1:5">
      <c r="A333" s="2">
        <v>331</v>
      </c>
      <c r="B333" s="2" t="s">
        <v>961</v>
      </c>
      <c r="C333" s="4" t="s">
        <v>962</v>
      </c>
      <c r="D333" s="4" t="s">
        <v>963</v>
      </c>
      <c r="E333" s="12">
        <v>10000</v>
      </c>
    </row>
    <row r="334" ht="16.5" customHeight="1" spans="1:5">
      <c r="A334" s="2">
        <v>332</v>
      </c>
      <c r="B334" s="2" t="s">
        <v>964</v>
      </c>
      <c r="C334" s="4" t="s">
        <v>965</v>
      </c>
      <c r="D334" s="4" t="s">
        <v>966</v>
      </c>
      <c r="E334" s="12">
        <v>10000</v>
      </c>
    </row>
    <row r="335" ht="16.5" customHeight="1" spans="1:5">
      <c r="A335" s="2">
        <v>333</v>
      </c>
      <c r="B335" s="2" t="s">
        <v>967</v>
      </c>
      <c r="C335" s="4" t="s">
        <v>968</v>
      </c>
      <c r="D335" s="4" t="s">
        <v>969</v>
      </c>
      <c r="E335" s="12">
        <v>10000</v>
      </c>
    </row>
    <row r="336" ht="16.5" customHeight="1" spans="1:5">
      <c r="A336" s="2">
        <v>334</v>
      </c>
      <c r="B336" s="2" t="s">
        <v>970</v>
      </c>
      <c r="C336" s="4" t="s">
        <v>971</v>
      </c>
      <c r="D336" s="4" t="s">
        <v>972</v>
      </c>
      <c r="E336" s="12">
        <v>10000</v>
      </c>
    </row>
    <row r="337" ht="16.5" customHeight="1" spans="1:5">
      <c r="A337" s="2">
        <v>335</v>
      </c>
      <c r="B337" s="2" t="s">
        <v>973</v>
      </c>
      <c r="C337" s="4" t="s">
        <v>974</v>
      </c>
      <c r="D337" s="4" t="s">
        <v>975</v>
      </c>
      <c r="E337" s="12">
        <v>10000</v>
      </c>
    </row>
    <row r="338" ht="16.5" customHeight="1" spans="1:5">
      <c r="A338" s="2">
        <v>336</v>
      </c>
      <c r="B338" s="2" t="s">
        <v>976</v>
      </c>
      <c r="C338" s="4" t="s">
        <v>977</v>
      </c>
      <c r="D338" s="4" t="s">
        <v>978</v>
      </c>
      <c r="E338" s="12">
        <v>10000</v>
      </c>
    </row>
    <row r="339" ht="16.5" customHeight="1" spans="1:5">
      <c r="A339" s="2">
        <v>337</v>
      </c>
      <c r="B339" s="2" t="s">
        <v>979</v>
      </c>
      <c r="C339" s="4" t="s">
        <v>980</v>
      </c>
      <c r="D339" s="4" t="s">
        <v>981</v>
      </c>
      <c r="E339" s="12">
        <v>10000</v>
      </c>
    </row>
    <row r="340" ht="16.5" customHeight="1" spans="1:5">
      <c r="A340" s="2">
        <v>338</v>
      </c>
      <c r="B340" s="2" t="s">
        <v>982</v>
      </c>
      <c r="C340" s="4" t="s">
        <v>983</v>
      </c>
      <c r="D340" s="4" t="s">
        <v>984</v>
      </c>
      <c r="E340" s="12">
        <v>10000</v>
      </c>
    </row>
    <row r="341" ht="16.5" customHeight="1" spans="1:5">
      <c r="A341" s="2">
        <v>339</v>
      </c>
      <c r="B341" s="2" t="s">
        <v>985</v>
      </c>
      <c r="C341" s="4" t="s">
        <v>986</v>
      </c>
      <c r="D341" s="4" t="s">
        <v>987</v>
      </c>
      <c r="E341" s="12">
        <v>10000</v>
      </c>
    </row>
    <row r="342" ht="16.5" customHeight="1" spans="1:5">
      <c r="A342" s="2">
        <v>340</v>
      </c>
      <c r="B342" s="2" t="s">
        <v>988</v>
      </c>
      <c r="C342" s="4" t="s">
        <v>989</v>
      </c>
      <c r="D342" s="4" t="s">
        <v>990</v>
      </c>
      <c r="E342" s="12">
        <v>10000</v>
      </c>
    </row>
    <row r="343" ht="16.5" customHeight="1" spans="1:5">
      <c r="A343" s="2">
        <v>341</v>
      </c>
      <c r="B343" s="2" t="s">
        <v>991</v>
      </c>
      <c r="C343" s="4" t="s">
        <v>992</v>
      </c>
      <c r="D343" s="4" t="s">
        <v>993</v>
      </c>
      <c r="E343" s="12">
        <v>10000</v>
      </c>
    </row>
    <row r="344" ht="16.5" customHeight="1" spans="1:5">
      <c r="A344" s="2">
        <v>342</v>
      </c>
      <c r="B344" s="2" t="s">
        <v>994</v>
      </c>
      <c r="C344" s="4" t="s">
        <v>995</v>
      </c>
      <c r="D344" s="4" t="s">
        <v>996</v>
      </c>
      <c r="E344" s="12">
        <v>10000</v>
      </c>
    </row>
    <row r="345" ht="16.5" customHeight="1" spans="1:5">
      <c r="A345" s="2">
        <v>343</v>
      </c>
      <c r="B345" s="2" t="s">
        <v>997</v>
      </c>
      <c r="C345" s="4" t="s">
        <v>998</v>
      </c>
      <c r="D345" s="4" t="s">
        <v>999</v>
      </c>
      <c r="E345" s="12">
        <v>10000</v>
      </c>
    </row>
    <row r="346" ht="16.5" customHeight="1" spans="1:5">
      <c r="A346" s="2">
        <v>344</v>
      </c>
      <c r="B346" s="2" t="s">
        <v>1000</v>
      </c>
      <c r="C346" s="4" t="s">
        <v>1001</v>
      </c>
      <c r="D346" s="4" t="s">
        <v>1002</v>
      </c>
      <c r="E346" s="12">
        <v>10000</v>
      </c>
    </row>
    <row r="347" ht="16.5" customHeight="1" spans="1:5">
      <c r="A347" s="2">
        <v>345</v>
      </c>
      <c r="B347" s="2" t="s">
        <v>1003</v>
      </c>
      <c r="C347" s="4" t="s">
        <v>1004</v>
      </c>
      <c r="D347" s="4" t="s">
        <v>1005</v>
      </c>
      <c r="E347" s="12">
        <v>10000</v>
      </c>
    </row>
    <row r="348" ht="16.5" customHeight="1" spans="1:5">
      <c r="A348" s="2">
        <v>346</v>
      </c>
      <c r="B348" s="2" t="s">
        <v>12</v>
      </c>
      <c r="C348" s="4" t="s">
        <v>1006</v>
      </c>
      <c r="D348" s="4" t="s">
        <v>1007</v>
      </c>
      <c r="E348" s="12">
        <v>10000</v>
      </c>
    </row>
    <row r="349" ht="16.5" customHeight="1" spans="1:5">
      <c r="A349" s="2">
        <v>347</v>
      </c>
      <c r="B349" s="2" t="s">
        <v>1008</v>
      </c>
      <c r="C349" s="4" t="s">
        <v>1009</v>
      </c>
      <c r="D349" s="4" t="s">
        <v>1010</v>
      </c>
      <c r="E349" s="12">
        <v>10000</v>
      </c>
    </row>
    <row r="350" ht="16.5" customHeight="1" spans="1:5">
      <c r="A350" s="2">
        <v>348</v>
      </c>
      <c r="B350" s="2" t="s">
        <v>1011</v>
      </c>
      <c r="C350" s="4" t="s">
        <v>1012</v>
      </c>
      <c r="D350" s="4" t="s">
        <v>1013</v>
      </c>
      <c r="E350" s="12">
        <v>10000</v>
      </c>
    </row>
    <row r="351" ht="16.5" customHeight="1" spans="1:5">
      <c r="A351" s="2">
        <v>349</v>
      </c>
      <c r="B351" s="2" t="s">
        <v>1014</v>
      </c>
      <c r="C351" s="4" t="s">
        <v>1015</v>
      </c>
      <c r="D351" s="4" t="s">
        <v>1016</v>
      </c>
      <c r="E351" s="12">
        <v>10000</v>
      </c>
    </row>
    <row r="352" ht="16.5" customHeight="1" spans="1:5">
      <c r="A352" s="2">
        <v>350</v>
      </c>
      <c r="B352" s="2" t="s">
        <v>1017</v>
      </c>
      <c r="C352" s="4" t="s">
        <v>1018</v>
      </c>
      <c r="D352" s="4" t="s">
        <v>1019</v>
      </c>
      <c r="E352" s="12">
        <v>10000</v>
      </c>
    </row>
    <row r="353" ht="16.5" customHeight="1" spans="1:5">
      <c r="A353" s="2">
        <v>351</v>
      </c>
      <c r="B353" s="2" t="s">
        <v>1020</v>
      </c>
      <c r="C353" s="4" t="s">
        <v>1021</v>
      </c>
      <c r="D353" s="4" t="s">
        <v>1022</v>
      </c>
      <c r="E353" s="12">
        <v>10000</v>
      </c>
    </row>
    <row r="354" ht="16.5" customHeight="1" spans="1:5">
      <c r="A354" s="2">
        <v>352</v>
      </c>
      <c r="B354" s="2" t="s">
        <v>1023</v>
      </c>
      <c r="C354" s="4" t="s">
        <v>1024</v>
      </c>
      <c r="D354" s="4" t="s">
        <v>1025</v>
      </c>
      <c r="E354" s="12">
        <v>10000</v>
      </c>
    </row>
    <row r="355" ht="16.5" customHeight="1" spans="1:5">
      <c r="A355" s="2">
        <v>353</v>
      </c>
      <c r="B355" s="2" t="s">
        <v>1026</v>
      </c>
      <c r="C355" s="4" t="s">
        <v>1027</v>
      </c>
      <c r="D355" s="4" t="s">
        <v>1028</v>
      </c>
      <c r="E355" s="12">
        <v>10000</v>
      </c>
    </row>
    <row r="356" ht="16.5" customHeight="1" spans="1:5">
      <c r="A356" s="2">
        <v>354</v>
      </c>
      <c r="B356" s="2" t="s">
        <v>1029</v>
      </c>
      <c r="C356" s="4" t="s">
        <v>1030</v>
      </c>
      <c r="D356" s="4" t="s">
        <v>1031</v>
      </c>
      <c r="E356" s="12">
        <v>10000</v>
      </c>
    </row>
    <row r="357" ht="16.5" customHeight="1" spans="1:5">
      <c r="A357" s="2">
        <v>355</v>
      </c>
      <c r="B357" s="2" t="s">
        <v>1032</v>
      </c>
      <c r="C357" s="4" t="s">
        <v>1033</v>
      </c>
      <c r="D357" s="4" t="s">
        <v>1034</v>
      </c>
      <c r="E357" s="12">
        <v>10000</v>
      </c>
    </row>
    <row r="358" ht="16.5" customHeight="1" spans="1:5">
      <c r="A358" s="2">
        <v>356</v>
      </c>
      <c r="B358" s="2" t="s">
        <v>568</v>
      </c>
      <c r="C358" s="4" t="s">
        <v>1035</v>
      </c>
      <c r="D358" s="4" t="s">
        <v>1036</v>
      </c>
      <c r="E358" s="12">
        <v>10000</v>
      </c>
    </row>
    <row r="359" ht="16.5" customHeight="1" spans="1:5">
      <c r="A359" s="2">
        <v>357</v>
      </c>
      <c r="B359" s="2" t="s">
        <v>533</v>
      </c>
      <c r="C359" s="4" t="s">
        <v>1037</v>
      </c>
      <c r="D359" s="4" t="s">
        <v>1038</v>
      </c>
      <c r="E359" s="12">
        <v>10000</v>
      </c>
    </row>
    <row r="360" ht="16.5" customHeight="1" spans="1:5">
      <c r="A360" s="2">
        <v>358</v>
      </c>
      <c r="B360" s="2" t="s">
        <v>856</v>
      </c>
      <c r="C360" s="4" t="s">
        <v>1039</v>
      </c>
      <c r="D360" s="4" t="s">
        <v>1040</v>
      </c>
      <c r="E360" s="12">
        <v>10000</v>
      </c>
    </row>
    <row r="361" ht="16.5" customHeight="1" spans="1:5">
      <c r="A361" s="2">
        <v>359</v>
      </c>
      <c r="B361" s="2" t="s">
        <v>1041</v>
      </c>
      <c r="C361" s="4" t="s">
        <v>1042</v>
      </c>
      <c r="D361" s="4" t="s">
        <v>1043</v>
      </c>
      <c r="E361" s="12">
        <v>10000</v>
      </c>
    </row>
    <row r="362" ht="16.5" customHeight="1" spans="1:5">
      <c r="A362" s="2">
        <v>360</v>
      </c>
      <c r="B362" s="2" t="s">
        <v>1044</v>
      </c>
      <c r="C362" s="4" t="s">
        <v>1045</v>
      </c>
      <c r="D362" s="4" t="s">
        <v>1046</v>
      </c>
      <c r="E362" s="12">
        <v>10000</v>
      </c>
    </row>
    <row r="363" ht="16.5" customHeight="1" spans="1:5">
      <c r="A363" s="2">
        <v>361</v>
      </c>
      <c r="B363" s="2" t="s">
        <v>1047</v>
      </c>
      <c r="C363" s="4" t="s">
        <v>1048</v>
      </c>
      <c r="D363" s="4" t="s">
        <v>1049</v>
      </c>
      <c r="E363" s="12">
        <v>10000</v>
      </c>
    </row>
    <row r="364" ht="16.5" customHeight="1" spans="1:5">
      <c r="A364" s="2">
        <v>362</v>
      </c>
      <c r="B364" s="2" t="s">
        <v>1050</v>
      </c>
      <c r="C364" s="4" t="s">
        <v>1051</v>
      </c>
      <c r="D364" s="4" t="s">
        <v>1052</v>
      </c>
      <c r="E364" s="12">
        <v>10000</v>
      </c>
    </row>
    <row r="365" ht="16.5" customHeight="1" spans="1:5">
      <c r="A365" s="2">
        <v>363</v>
      </c>
      <c r="B365" s="2" t="s">
        <v>1053</v>
      </c>
      <c r="C365" s="4" t="s">
        <v>1054</v>
      </c>
      <c r="D365" s="4" t="s">
        <v>1055</v>
      </c>
      <c r="E365" s="12">
        <v>10000</v>
      </c>
    </row>
    <row r="366" ht="16.5" customHeight="1" spans="1:5">
      <c r="A366" s="2">
        <v>364</v>
      </c>
      <c r="B366" s="2" t="s">
        <v>1056</v>
      </c>
      <c r="C366" s="4" t="s">
        <v>1057</v>
      </c>
      <c r="D366" s="4" t="s">
        <v>1058</v>
      </c>
      <c r="E366" s="12">
        <v>10000</v>
      </c>
    </row>
    <row r="367" ht="16.5" customHeight="1" spans="1:5">
      <c r="A367" s="2">
        <v>365</v>
      </c>
      <c r="B367" s="2" t="s">
        <v>1059</v>
      </c>
      <c r="C367" s="4" t="s">
        <v>1060</v>
      </c>
      <c r="D367" s="4" t="s">
        <v>1061</v>
      </c>
      <c r="E367" s="12">
        <v>10000</v>
      </c>
    </row>
    <row r="368" ht="16.5" customHeight="1" spans="1:5">
      <c r="A368" s="2">
        <v>366</v>
      </c>
      <c r="B368" s="2" t="s">
        <v>1062</v>
      </c>
      <c r="C368" s="4" t="s">
        <v>1063</v>
      </c>
      <c r="D368" s="4" t="s">
        <v>1064</v>
      </c>
      <c r="E368" s="12">
        <v>10000</v>
      </c>
    </row>
    <row r="369" ht="16.5" customHeight="1" spans="1:5">
      <c r="A369" s="2">
        <v>367</v>
      </c>
      <c r="B369" s="2" t="s">
        <v>1065</v>
      </c>
      <c r="C369" s="4" t="s">
        <v>1066</v>
      </c>
      <c r="D369" s="4" t="s">
        <v>1067</v>
      </c>
      <c r="E369" s="12">
        <v>10000</v>
      </c>
    </row>
    <row r="370" ht="16.5" customHeight="1" spans="1:5">
      <c r="A370" s="2">
        <v>368</v>
      </c>
      <c r="B370" s="2" t="s">
        <v>1068</v>
      </c>
      <c r="C370" s="4" t="s">
        <v>1069</v>
      </c>
      <c r="D370" s="4" t="s">
        <v>1070</v>
      </c>
      <c r="E370" s="12">
        <v>10000</v>
      </c>
    </row>
    <row r="371" ht="16.5" customHeight="1" spans="1:5">
      <c r="A371" s="2">
        <v>369</v>
      </c>
      <c r="B371" s="2" t="s">
        <v>1071</v>
      </c>
      <c r="C371" s="4" t="s">
        <v>1072</v>
      </c>
      <c r="D371" s="4" t="s">
        <v>1073</v>
      </c>
      <c r="E371" s="12">
        <v>10000</v>
      </c>
    </row>
    <row r="372" ht="16.5" customHeight="1" spans="1:5">
      <c r="A372" s="2">
        <v>370</v>
      </c>
      <c r="B372" s="2" t="s">
        <v>1074</v>
      </c>
      <c r="C372" s="4" t="s">
        <v>1075</v>
      </c>
      <c r="D372" s="4" t="s">
        <v>1076</v>
      </c>
      <c r="E372" s="12">
        <v>10000</v>
      </c>
    </row>
    <row r="373" ht="16.5" customHeight="1" spans="1:5">
      <c r="A373" s="2">
        <v>371</v>
      </c>
      <c r="B373" s="2" t="s">
        <v>565</v>
      </c>
      <c r="C373" s="4" t="s">
        <v>1077</v>
      </c>
      <c r="D373" s="4" t="s">
        <v>1078</v>
      </c>
      <c r="E373" s="12">
        <v>10000</v>
      </c>
    </row>
    <row r="374" ht="16.5" customHeight="1" spans="1:5">
      <c r="A374" s="2">
        <v>372</v>
      </c>
      <c r="B374" s="2" t="s">
        <v>1079</v>
      </c>
      <c r="C374" s="4" t="s">
        <v>1080</v>
      </c>
      <c r="D374" s="4" t="s">
        <v>1081</v>
      </c>
      <c r="E374" s="12">
        <v>15000</v>
      </c>
    </row>
    <row r="375" ht="16.5" customHeight="1" spans="1:5">
      <c r="A375" s="2">
        <v>373</v>
      </c>
      <c r="B375" s="2" t="s">
        <v>1082</v>
      </c>
      <c r="C375" s="4" t="s">
        <v>1083</v>
      </c>
      <c r="D375" s="4" t="s">
        <v>1084</v>
      </c>
      <c r="E375" s="12">
        <v>15000</v>
      </c>
    </row>
    <row r="376" ht="16.5" customHeight="1" spans="1:5">
      <c r="A376" s="2">
        <v>374</v>
      </c>
      <c r="B376" s="2" t="s">
        <v>1085</v>
      </c>
      <c r="C376" s="4" t="s">
        <v>1086</v>
      </c>
      <c r="D376" s="4" t="s">
        <v>1087</v>
      </c>
      <c r="E376" s="12">
        <v>15000</v>
      </c>
    </row>
    <row r="377" ht="16.5" customHeight="1" spans="1:5">
      <c r="A377" s="2">
        <v>375</v>
      </c>
      <c r="B377" s="2" t="s">
        <v>1088</v>
      </c>
      <c r="C377" s="4" t="s">
        <v>1089</v>
      </c>
      <c r="D377" s="4" t="s">
        <v>1090</v>
      </c>
      <c r="E377" s="12">
        <v>15000</v>
      </c>
    </row>
    <row r="378" ht="16.5" customHeight="1" spans="1:5">
      <c r="A378" s="2">
        <v>376</v>
      </c>
      <c r="B378" s="2" t="s">
        <v>1091</v>
      </c>
      <c r="C378" s="4" t="s">
        <v>1092</v>
      </c>
      <c r="D378" s="4" t="s">
        <v>1093</v>
      </c>
      <c r="E378" s="12">
        <v>15000</v>
      </c>
    </row>
    <row r="379" ht="16.5" customHeight="1" spans="1:5">
      <c r="A379" s="2">
        <v>377</v>
      </c>
      <c r="B379" s="2" t="s">
        <v>1094</v>
      </c>
      <c r="C379" s="4" t="s">
        <v>1095</v>
      </c>
      <c r="D379" s="4" t="s">
        <v>1096</v>
      </c>
      <c r="E379" s="12">
        <v>15000</v>
      </c>
    </row>
    <row r="380" ht="16.5" customHeight="1" spans="1:5">
      <c r="A380" s="2">
        <v>378</v>
      </c>
      <c r="B380" s="2" t="s">
        <v>568</v>
      </c>
      <c r="C380" s="4" t="s">
        <v>1097</v>
      </c>
      <c r="D380" s="4" t="s">
        <v>1098</v>
      </c>
      <c r="E380" s="12">
        <v>15000</v>
      </c>
    </row>
    <row r="381" ht="16.5" customHeight="1" spans="1:5">
      <c r="A381" s="2">
        <v>379</v>
      </c>
      <c r="B381" s="2" t="s">
        <v>1099</v>
      </c>
      <c r="C381" s="4" t="s">
        <v>1100</v>
      </c>
      <c r="D381" s="4" t="s">
        <v>1101</v>
      </c>
      <c r="E381" s="12">
        <v>15000</v>
      </c>
    </row>
    <row r="382" ht="16.5" customHeight="1" spans="1:5">
      <c r="A382" s="2">
        <v>380</v>
      </c>
      <c r="B382" s="2" t="s">
        <v>105</v>
      </c>
      <c r="C382" s="4" t="s">
        <v>1102</v>
      </c>
      <c r="D382" s="4" t="s">
        <v>1103</v>
      </c>
      <c r="E382" s="12">
        <v>15000</v>
      </c>
    </row>
    <row r="383" ht="16.5" customHeight="1" spans="1:5">
      <c r="A383" s="2">
        <v>381</v>
      </c>
      <c r="B383" s="2" t="s">
        <v>1104</v>
      </c>
      <c r="C383" s="4" t="s">
        <v>1105</v>
      </c>
      <c r="D383" s="4" t="s">
        <v>1106</v>
      </c>
      <c r="E383" s="12">
        <v>15000</v>
      </c>
    </row>
    <row r="384" ht="16.5" customHeight="1" spans="1:5">
      <c r="A384" s="2">
        <v>382</v>
      </c>
      <c r="B384" s="2" t="s">
        <v>1107</v>
      </c>
      <c r="C384" s="4" t="s">
        <v>1108</v>
      </c>
      <c r="D384" s="4" t="s">
        <v>1109</v>
      </c>
      <c r="E384" s="12">
        <v>15000</v>
      </c>
    </row>
    <row r="385" ht="16.5" customHeight="1" spans="1:5">
      <c r="A385" s="2">
        <v>383</v>
      </c>
      <c r="B385" s="2" t="s">
        <v>1110</v>
      </c>
      <c r="C385" s="4" t="s">
        <v>1111</v>
      </c>
      <c r="D385" s="4" t="s">
        <v>1112</v>
      </c>
      <c r="E385" s="12">
        <v>15000</v>
      </c>
    </row>
    <row r="386" ht="16.5" customHeight="1" spans="1:5">
      <c r="A386" s="2">
        <v>384</v>
      </c>
      <c r="B386" s="2" t="s">
        <v>1113</v>
      </c>
      <c r="C386" s="4" t="s">
        <v>1114</v>
      </c>
      <c r="D386" s="4" t="s">
        <v>1115</v>
      </c>
      <c r="E386" s="12">
        <v>15000</v>
      </c>
    </row>
    <row r="387" ht="16.5" customHeight="1" spans="1:5">
      <c r="A387" s="2">
        <v>385</v>
      </c>
      <c r="B387" s="2" t="s">
        <v>1116</v>
      </c>
      <c r="C387" s="4" t="s">
        <v>1117</v>
      </c>
      <c r="D387" s="4" t="s">
        <v>1118</v>
      </c>
      <c r="E387" s="12">
        <v>15000</v>
      </c>
    </row>
    <row r="388" ht="16.5" customHeight="1" spans="1:5">
      <c r="A388" s="2">
        <v>386</v>
      </c>
      <c r="B388" s="2" t="s">
        <v>1119</v>
      </c>
      <c r="C388" s="4" t="s">
        <v>1120</v>
      </c>
      <c r="D388" s="4" t="s">
        <v>1121</v>
      </c>
      <c r="E388" s="12">
        <v>15000</v>
      </c>
    </row>
    <row r="389" ht="16.5" customHeight="1" spans="1:5">
      <c r="A389" s="2">
        <v>387</v>
      </c>
      <c r="B389" s="2" t="s">
        <v>1122</v>
      </c>
      <c r="C389" s="4" t="s">
        <v>1123</v>
      </c>
      <c r="D389" s="4" t="s">
        <v>1124</v>
      </c>
      <c r="E389" s="12">
        <v>15000</v>
      </c>
    </row>
    <row r="390" ht="16.5" customHeight="1" spans="1:5">
      <c r="A390" s="2">
        <v>388</v>
      </c>
      <c r="B390" s="2" t="s">
        <v>1125</v>
      </c>
      <c r="C390" s="4" t="s">
        <v>1126</v>
      </c>
      <c r="D390" s="4" t="s">
        <v>1127</v>
      </c>
      <c r="E390" s="12">
        <v>15000</v>
      </c>
    </row>
    <row r="391" ht="16.5" customHeight="1" spans="1:5">
      <c r="A391" s="2">
        <v>389</v>
      </c>
      <c r="B391" s="2" t="s">
        <v>643</v>
      </c>
      <c r="C391" s="4" t="s">
        <v>1128</v>
      </c>
      <c r="D391" s="4" t="s">
        <v>1129</v>
      </c>
      <c r="E391" s="12">
        <v>15000</v>
      </c>
    </row>
    <row r="392" ht="16.5" customHeight="1" spans="1:5">
      <c r="A392" s="2">
        <v>390</v>
      </c>
      <c r="B392" s="2" t="s">
        <v>1130</v>
      </c>
      <c r="C392" s="4" t="s">
        <v>1131</v>
      </c>
      <c r="D392" s="4" t="s">
        <v>1132</v>
      </c>
      <c r="E392" s="12">
        <v>15000</v>
      </c>
    </row>
    <row r="393" ht="16.5" customHeight="1" spans="1:5">
      <c r="A393" s="2">
        <v>391</v>
      </c>
      <c r="B393" s="2" t="s">
        <v>1133</v>
      </c>
      <c r="C393" s="4" t="s">
        <v>1134</v>
      </c>
      <c r="D393" s="4" t="s">
        <v>1135</v>
      </c>
      <c r="E393" s="12">
        <v>15000</v>
      </c>
    </row>
    <row r="394" ht="16.5" customHeight="1" spans="1:5">
      <c r="A394" s="2">
        <v>392</v>
      </c>
      <c r="B394" s="2" t="s">
        <v>1136</v>
      </c>
      <c r="C394" s="4" t="s">
        <v>1137</v>
      </c>
      <c r="D394" s="4" t="s">
        <v>1138</v>
      </c>
      <c r="E394" s="12">
        <v>15000</v>
      </c>
    </row>
    <row r="395" ht="16.5" customHeight="1" spans="1:5">
      <c r="A395" s="2">
        <v>393</v>
      </c>
      <c r="B395" s="2" t="s">
        <v>1139</v>
      </c>
      <c r="C395" s="4" t="s">
        <v>1140</v>
      </c>
      <c r="D395" s="4" t="s">
        <v>1141</v>
      </c>
      <c r="E395" s="12">
        <v>15000</v>
      </c>
    </row>
    <row r="396" ht="16.5" customHeight="1" spans="1:5">
      <c r="A396" s="2">
        <v>394</v>
      </c>
      <c r="B396" s="2" t="s">
        <v>917</v>
      </c>
      <c r="C396" s="4" t="s">
        <v>1142</v>
      </c>
      <c r="D396" s="4" t="s">
        <v>1143</v>
      </c>
      <c r="E396" s="12">
        <v>15000</v>
      </c>
    </row>
    <row r="397" ht="16.5" customHeight="1" spans="1:5">
      <c r="A397" s="2">
        <v>395</v>
      </c>
      <c r="B397" s="2" t="s">
        <v>1144</v>
      </c>
      <c r="C397" s="4" t="s">
        <v>1145</v>
      </c>
      <c r="D397" s="4" t="s">
        <v>1146</v>
      </c>
      <c r="E397" s="12">
        <v>15000</v>
      </c>
    </row>
    <row r="398" ht="16.5" customHeight="1" spans="1:5">
      <c r="A398" s="2">
        <v>396</v>
      </c>
      <c r="B398" s="2" t="s">
        <v>1147</v>
      </c>
      <c r="C398" s="4" t="s">
        <v>1148</v>
      </c>
      <c r="D398" s="4" t="s">
        <v>1149</v>
      </c>
      <c r="E398" s="12">
        <v>15000</v>
      </c>
    </row>
    <row r="399" ht="16.5" customHeight="1" spans="1:5">
      <c r="A399" s="2">
        <v>397</v>
      </c>
      <c r="B399" s="2" t="s">
        <v>1150</v>
      </c>
      <c r="C399" s="4" t="s">
        <v>1151</v>
      </c>
      <c r="D399" s="4" t="s">
        <v>1152</v>
      </c>
      <c r="E399" s="12">
        <v>15000</v>
      </c>
    </row>
    <row r="400" ht="16.5" customHeight="1" spans="1:5">
      <c r="A400" s="2">
        <v>398</v>
      </c>
      <c r="B400" s="2" t="s">
        <v>1153</v>
      </c>
      <c r="C400" s="4" t="s">
        <v>1154</v>
      </c>
      <c r="D400" s="4" t="s">
        <v>1155</v>
      </c>
      <c r="E400" s="12">
        <v>15000</v>
      </c>
    </row>
    <row r="401" ht="16.5" customHeight="1" spans="1:5">
      <c r="A401" s="2">
        <v>399</v>
      </c>
      <c r="B401" s="2" t="s">
        <v>1156</v>
      </c>
      <c r="C401" s="4" t="s">
        <v>1157</v>
      </c>
      <c r="D401" s="4" t="s">
        <v>1158</v>
      </c>
      <c r="E401" s="12">
        <v>15000</v>
      </c>
    </row>
    <row r="402" s="3" customFormat="1" ht="16.5" customHeight="1" spans="1:5">
      <c r="A402" s="2">
        <v>400</v>
      </c>
      <c r="B402" s="2" t="s">
        <v>1159</v>
      </c>
      <c r="C402" s="4" t="s">
        <v>1160</v>
      </c>
      <c r="D402" s="4" t="s">
        <v>1161</v>
      </c>
      <c r="E402" s="12">
        <v>15000</v>
      </c>
    </row>
    <row r="403" ht="16.5" customHeight="1" spans="1:5">
      <c r="A403" s="2">
        <v>401</v>
      </c>
      <c r="B403" s="2" t="s">
        <v>51</v>
      </c>
      <c r="C403" s="4" t="s">
        <v>1162</v>
      </c>
      <c r="D403" s="4" t="s">
        <v>1163</v>
      </c>
      <c r="E403" s="12">
        <v>15000</v>
      </c>
    </row>
    <row r="404" ht="16.5" customHeight="1" spans="1:5">
      <c r="A404" s="2">
        <v>402</v>
      </c>
      <c r="B404" s="2" t="s">
        <v>1164</v>
      </c>
      <c r="C404" s="4" t="s">
        <v>1165</v>
      </c>
      <c r="D404" s="4" t="s">
        <v>1166</v>
      </c>
      <c r="E404" s="12">
        <v>15000</v>
      </c>
    </row>
    <row r="405" ht="16.5" customHeight="1" spans="1:5">
      <c r="A405" s="2">
        <v>403</v>
      </c>
      <c r="B405" s="2" t="s">
        <v>1167</v>
      </c>
      <c r="C405" s="4" t="s">
        <v>1168</v>
      </c>
      <c r="D405" s="4" t="s">
        <v>1169</v>
      </c>
      <c r="E405" s="12">
        <v>15000</v>
      </c>
    </row>
    <row r="406" ht="16.5" customHeight="1" spans="1:5">
      <c r="A406" s="2">
        <v>404</v>
      </c>
      <c r="B406" s="2" t="s">
        <v>1170</v>
      </c>
      <c r="C406" s="4" t="s">
        <v>1171</v>
      </c>
      <c r="D406" s="4" t="s">
        <v>1172</v>
      </c>
      <c r="E406" s="12">
        <v>15000</v>
      </c>
    </row>
    <row r="407" ht="16.5" customHeight="1" spans="1:5">
      <c r="A407" s="2">
        <v>405</v>
      </c>
      <c r="B407" s="2" t="s">
        <v>1173</v>
      </c>
      <c r="C407" s="4" t="s">
        <v>1174</v>
      </c>
      <c r="D407" s="4" t="s">
        <v>1175</v>
      </c>
      <c r="E407" s="12">
        <v>15000</v>
      </c>
    </row>
    <row r="408" ht="16.5" customHeight="1" spans="1:5">
      <c r="A408" s="2">
        <v>406</v>
      </c>
      <c r="B408" s="2" t="s">
        <v>1176</v>
      </c>
      <c r="C408" s="4" t="s">
        <v>1177</v>
      </c>
      <c r="D408" s="4" t="s">
        <v>1178</v>
      </c>
      <c r="E408" s="12">
        <v>15000</v>
      </c>
    </row>
    <row r="409" ht="16.5" customHeight="1" spans="1:5">
      <c r="A409" s="2">
        <v>407</v>
      </c>
      <c r="B409" s="2" t="s">
        <v>1179</v>
      </c>
      <c r="C409" s="4" t="s">
        <v>1180</v>
      </c>
      <c r="D409" s="4" t="s">
        <v>1181</v>
      </c>
      <c r="E409" s="12">
        <v>15000</v>
      </c>
    </row>
    <row r="410" ht="16.5" customHeight="1" spans="1:5">
      <c r="A410" s="2">
        <v>408</v>
      </c>
      <c r="B410" s="2" t="s">
        <v>1182</v>
      </c>
      <c r="C410" s="4" t="s">
        <v>1183</v>
      </c>
      <c r="D410" s="4" t="s">
        <v>1184</v>
      </c>
      <c r="E410" s="12">
        <v>15000</v>
      </c>
    </row>
    <row r="411" ht="16.5" customHeight="1" spans="1:5">
      <c r="A411" s="2">
        <v>409</v>
      </c>
      <c r="B411" s="2" t="s">
        <v>12</v>
      </c>
      <c r="C411" s="4" t="s">
        <v>1185</v>
      </c>
      <c r="D411" s="4" t="s">
        <v>1186</v>
      </c>
      <c r="E411" s="12">
        <v>15000</v>
      </c>
    </row>
    <row r="412" ht="16.5" customHeight="1" spans="1:5">
      <c r="A412" s="2">
        <v>410</v>
      </c>
      <c r="B412" s="2" t="s">
        <v>1187</v>
      </c>
      <c r="C412" s="4" t="s">
        <v>1188</v>
      </c>
      <c r="D412" s="4" t="s">
        <v>1189</v>
      </c>
      <c r="E412" s="12">
        <v>15000</v>
      </c>
    </row>
    <row r="413" ht="16.5" customHeight="1" spans="1:5">
      <c r="A413" s="2">
        <v>411</v>
      </c>
      <c r="B413" s="2" t="s">
        <v>1190</v>
      </c>
      <c r="C413" s="4" t="s">
        <v>1191</v>
      </c>
      <c r="D413" s="4" t="s">
        <v>1192</v>
      </c>
      <c r="E413" s="12">
        <v>15000</v>
      </c>
    </row>
    <row r="414" ht="16.5" customHeight="1" spans="1:5">
      <c r="A414" s="2">
        <v>412</v>
      </c>
      <c r="B414" s="2" t="s">
        <v>1193</v>
      </c>
      <c r="C414" s="4" t="s">
        <v>1194</v>
      </c>
      <c r="D414" s="4" t="s">
        <v>1195</v>
      </c>
      <c r="E414" s="12">
        <v>15000</v>
      </c>
    </row>
    <row r="415" ht="16.5" customHeight="1" spans="1:5">
      <c r="A415" s="2">
        <v>413</v>
      </c>
      <c r="B415" s="2" t="s">
        <v>1196</v>
      </c>
      <c r="C415" s="4" t="s">
        <v>1197</v>
      </c>
      <c r="D415" s="4" t="s">
        <v>1198</v>
      </c>
      <c r="E415" s="12">
        <v>15000</v>
      </c>
    </row>
    <row r="416" ht="16.5" customHeight="1" spans="1:5">
      <c r="A416" s="2">
        <v>414</v>
      </c>
      <c r="B416" s="2" t="s">
        <v>1199</v>
      </c>
      <c r="C416" s="4" t="s">
        <v>1200</v>
      </c>
      <c r="D416" s="4" t="s">
        <v>1201</v>
      </c>
      <c r="E416" s="12">
        <v>15000</v>
      </c>
    </row>
    <row r="417" ht="16.5" customHeight="1" spans="1:5">
      <c r="A417" s="2">
        <v>415</v>
      </c>
      <c r="B417" s="2" t="s">
        <v>453</v>
      </c>
      <c r="C417" s="4" t="s">
        <v>1202</v>
      </c>
      <c r="D417" s="4" t="s">
        <v>1203</v>
      </c>
      <c r="E417" s="12">
        <v>15000</v>
      </c>
    </row>
    <row r="418" ht="16.5" customHeight="1" spans="1:5">
      <c r="A418" s="2">
        <v>416</v>
      </c>
      <c r="B418" s="2" t="s">
        <v>1204</v>
      </c>
      <c r="C418" s="4" t="s">
        <v>1205</v>
      </c>
      <c r="D418" s="4" t="s">
        <v>1206</v>
      </c>
      <c r="E418" s="12">
        <v>15000</v>
      </c>
    </row>
    <row r="419" ht="16.5" customHeight="1" spans="1:5">
      <c r="A419" s="2">
        <v>417</v>
      </c>
      <c r="B419" s="2" t="s">
        <v>183</v>
      </c>
      <c r="C419" s="4" t="s">
        <v>1207</v>
      </c>
      <c r="D419" s="4" t="s">
        <v>1208</v>
      </c>
      <c r="E419" s="12">
        <v>15000</v>
      </c>
    </row>
    <row r="420" ht="16.5" customHeight="1" spans="1:5">
      <c r="A420" s="2">
        <v>418</v>
      </c>
      <c r="B420" s="2" t="s">
        <v>1209</v>
      </c>
      <c r="C420" s="4" t="s">
        <v>1210</v>
      </c>
      <c r="D420" s="4" t="s">
        <v>1211</v>
      </c>
      <c r="E420" s="12">
        <v>15000</v>
      </c>
    </row>
    <row r="421" ht="16.5" customHeight="1" spans="1:5">
      <c r="A421" s="2">
        <v>419</v>
      </c>
      <c r="B421" s="2" t="s">
        <v>1212</v>
      </c>
      <c r="C421" s="4" t="s">
        <v>1213</v>
      </c>
      <c r="D421" s="4" t="s">
        <v>1214</v>
      </c>
      <c r="E421" s="12">
        <v>15000</v>
      </c>
    </row>
    <row r="422" ht="16.5" customHeight="1" spans="1:5">
      <c r="A422" s="2">
        <v>420</v>
      </c>
      <c r="B422" s="2" t="s">
        <v>105</v>
      </c>
      <c r="C422" s="4" t="s">
        <v>1215</v>
      </c>
      <c r="D422" s="4" t="s">
        <v>1216</v>
      </c>
      <c r="E422" s="12">
        <v>15000</v>
      </c>
    </row>
    <row r="423" ht="16.5" customHeight="1" spans="1:5">
      <c r="A423" s="2">
        <v>421</v>
      </c>
      <c r="B423" s="2" t="s">
        <v>1217</v>
      </c>
      <c r="C423" s="4" t="s">
        <v>1218</v>
      </c>
      <c r="D423" s="4" t="s">
        <v>1219</v>
      </c>
      <c r="E423" s="12">
        <v>15000</v>
      </c>
    </row>
    <row r="424" ht="16.5" customHeight="1" spans="1:5">
      <c r="A424" s="2">
        <v>422</v>
      </c>
      <c r="B424" s="2" t="s">
        <v>1220</v>
      </c>
      <c r="C424" s="4" t="s">
        <v>1221</v>
      </c>
      <c r="D424" s="4" t="s">
        <v>1222</v>
      </c>
      <c r="E424" s="12">
        <v>15000</v>
      </c>
    </row>
    <row r="425" ht="16.5" customHeight="1" spans="1:5">
      <c r="A425" s="2">
        <v>423</v>
      </c>
      <c r="B425" s="2" t="s">
        <v>105</v>
      </c>
      <c r="C425" s="4" t="s">
        <v>1223</v>
      </c>
      <c r="D425" s="4" t="s">
        <v>1224</v>
      </c>
      <c r="E425" s="12">
        <v>15000</v>
      </c>
    </row>
    <row r="426" ht="16.5" customHeight="1" spans="1:5">
      <c r="A426" s="2">
        <v>424</v>
      </c>
      <c r="B426" s="2" t="s">
        <v>1225</v>
      </c>
      <c r="C426" s="4" t="s">
        <v>1226</v>
      </c>
      <c r="D426" s="4" t="s">
        <v>1227</v>
      </c>
      <c r="E426" s="12">
        <v>15000</v>
      </c>
    </row>
    <row r="427" ht="16.5" customHeight="1" spans="1:5">
      <c r="A427" s="2">
        <v>425</v>
      </c>
      <c r="B427" s="2" t="s">
        <v>1228</v>
      </c>
      <c r="C427" s="4" t="s">
        <v>1229</v>
      </c>
      <c r="D427" s="4" t="s">
        <v>1230</v>
      </c>
      <c r="E427" s="12">
        <v>15000</v>
      </c>
    </row>
    <row r="428" ht="16.5" customHeight="1" spans="1:5">
      <c r="A428" s="2">
        <v>426</v>
      </c>
      <c r="B428" s="2" t="s">
        <v>1231</v>
      </c>
      <c r="C428" s="4" t="s">
        <v>1232</v>
      </c>
      <c r="D428" s="4" t="s">
        <v>1233</v>
      </c>
      <c r="E428" s="12">
        <v>15000</v>
      </c>
    </row>
    <row r="429" ht="16.5" customHeight="1" spans="1:5">
      <c r="A429" s="2">
        <v>427</v>
      </c>
      <c r="B429" s="2" t="s">
        <v>1234</v>
      </c>
      <c r="C429" s="4" t="s">
        <v>1235</v>
      </c>
      <c r="D429" s="4" t="s">
        <v>1236</v>
      </c>
      <c r="E429" s="12">
        <v>15000</v>
      </c>
    </row>
    <row r="430" ht="16.5" customHeight="1" spans="1:5">
      <c r="A430" s="2">
        <v>428</v>
      </c>
      <c r="B430" s="2" t="s">
        <v>1237</v>
      </c>
      <c r="C430" s="4" t="s">
        <v>1238</v>
      </c>
      <c r="D430" s="4" t="s">
        <v>1239</v>
      </c>
      <c r="E430" s="12">
        <v>15000</v>
      </c>
    </row>
    <row r="431" ht="16.5" customHeight="1" spans="1:5">
      <c r="A431" s="2">
        <v>429</v>
      </c>
      <c r="B431" s="2" t="s">
        <v>920</v>
      </c>
      <c r="C431" s="4" t="s">
        <v>1240</v>
      </c>
      <c r="D431" s="4" t="s">
        <v>1241</v>
      </c>
      <c r="E431" s="12">
        <v>15000</v>
      </c>
    </row>
    <row r="432" ht="16.5" customHeight="1" spans="1:5">
      <c r="A432" s="2">
        <v>430</v>
      </c>
      <c r="B432" s="2" t="s">
        <v>1026</v>
      </c>
      <c r="C432" s="4" t="s">
        <v>1242</v>
      </c>
      <c r="D432" s="4" t="s">
        <v>1243</v>
      </c>
      <c r="E432" s="12">
        <v>15000</v>
      </c>
    </row>
    <row r="433" ht="16.5" customHeight="1" spans="1:5">
      <c r="A433" s="2">
        <v>431</v>
      </c>
      <c r="B433" s="2" t="s">
        <v>1244</v>
      </c>
      <c r="C433" s="4" t="s">
        <v>1245</v>
      </c>
      <c r="D433" s="4" t="s">
        <v>1246</v>
      </c>
      <c r="E433" s="12">
        <v>15000</v>
      </c>
    </row>
    <row r="434" ht="16.5" customHeight="1" spans="1:5">
      <c r="A434" s="2">
        <v>432</v>
      </c>
      <c r="B434" s="2" t="s">
        <v>1247</v>
      </c>
      <c r="C434" s="4" t="s">
        <v>1248</v>
      </c>
      <c r="D434" s="4" t="s">
        <v>1249</v>
      </c>
      <c r="E434" s="12">
        <v>15000</v>
      </c>
    </row>
    <row r="435" ht="16.5" customHeight="1" spans="1:5">
      <c r="A435" s="2">
        <v>433</v>
      </c>
      <c r="B435" s="2" t="s">
        <v>1250</v>
      </c>
      <c r="C435" s="4" t="s">
        <v>1251</v>
      </c>
      <c r="D435" s="4" t="s">
        <v>1252</v>
      </c>
      <c r="E435" s="12">
        <v>15000</v>
      </c>
    </row>
    <row r="436" ht="16.5" customHeight="1" spans="1:5">
      <c r="A436" s="2">
        <v>434</v>
      </c>
      <c r="B436" s="2" t="s">
        <v>1253</v>
      </c>
      <c r="C436" s="4" t="s">
        <v>1254</v>
      </c>
      <c r="D436" s="4" t="s">
        <v>1255</v>
      </c>
      <c r="E436" s="12">
        <v>15000</v>
      </c>
    </row>
    <row r="437" ht="16.5" customHeight="1" spans="1:5">
      <c r="A437" s="2">
        <v>435</v>
      </c>
      <c r="B437" s="2" t="s">
        <v>1256</v>
      </c>
      <c r="C437" s="4" t="s">
        <v>1257</v>
      </c>
      <c r="D437" s="4" t="s">
        <v>1258</v>
      </c>
      <c r="E437" s="12">
        <v>15000</v>
      </c>
    </row>
    <row r="438" ht="16.5" customHeight="1" spans="1:5">
      <c r="A438" s="2">
        <v>436</v>
      </c>
      <c r="B438" s="2" t="s">
        <v>1259</v>
      </c>
      <c r="C438" s="4" t="s">
        <v>1260</v>
      </c>
      <c r="D438" s="4" t="s">
        <v>1261</v>
      </c>
      <c r="E438" s="12">
        <v>15000</v>
      </c>
    </row>
    <row r="439" ht="16.5" customHeight="1" spans="1:5">
      <c r="A439" s="2">
        <v>437</v>
      </c>
      <c r="B439" s="2" t="s">
        <v>1262</v>
      </c>
      <c r="C439" s="4" t="s">
        <v>1263</v>
      </c>
      <c r="D439" s="4" t="s">
        <v>1264</v>
      </c>
      <c r="E439" s="12">
        <v>15000</v>
      </c>
    </row>
    <row r="440" ht="16.5" customHeight="1" spans="1:5">
      <c r="A440" s="2">
        <v>438</v>
      </c>
      <c r="B440" s="2" t="s">
        <v>183</v>
      </c>
      <c r="C440" s="4" t="s">
        <v>1265</v>
      </c>
      <c r="D440" s="4" t="s">
        <v>1266</v>
      </c>
      <c r="E440" s="12">
        <v>15000</v>
      </c>
    </row>
    <row r="441" ht="16.5" customHeight="1" spans="1:5">
      <c r="A441" s="2">
        <v>439</v>
      </c>
      <c r="B441" s="2" t="s">
        <v>1267</v>
      </c>
      <c r="C441" s="4" t="s">
        <v>1268</v>
      </c>
      <c r="D441" s="4" t="s">
        <v>1269</v>
      </c>
      <c r="E441" s="12">
        <v>15000</v>
      </c>
    </row>
    <row r="442" ht="16.5" customHeight="1" spans="1:5">
      <c r="A442" s="2">
        <v>440</v>
      </c>
      <c r="B442" s="2" t="s">
        <v>1270</v>
      </c>
      <c r="C442" s="4" t="s">
        <v>1271</v>
      </c>
      <c r="D442" s="4" t="s">
        <v>1272</v>
      </c>
      <c r="E442" s="12">
        <v>15000</v>
      </c>
    </row>
    <row r="443" ht="16.5" customHeight="1" spans="1:5">
      <c r="A443" s="2">
        <v>441</v>
      </c>
      <c r="B443" s="2" t="s">
        <v>1273</v>
      </c>
      <c r="C443" s="4" t="s">
        <v>1274</v>
      </c>
      <c r="D443" s="4" t="s">
        <v>1275</v>
      </c>
      <c r="E443" s="12">
        <v>15000</v>
      </c>
    </row>
    <row r="444" ht="16.5" customHeight="1" spans="1:5">
      <c r="A444" s="2">
        <v>442</v>
      </c>
      <c r="B444" s="2" t="s">
        <v>1276</v>
      </c>
      <c r="C444" s="4" t="s">
        <v>1277</v>
      </c>
      <c r="D444" s="4" t="s">
        <v>1278</v>
      </c>
      <c r="E444" s="12">
        <v>15000</v>
      </c>
    </row>
    <row r="445" ht="16.5" customHeight="1" spans="1:5">
      <c r="A445" s="2">
        <v>443</v>
      </c>
      <c r="B445" s="2" t="s">
        <v>1279</v>
      </c>
      <c r="C445" s="4" t="s">
        <v>1280</v>
      </c>
      <c r="D445" s="4" t="s">
        <v>1281</v>
      </c>
      <c r="E445" s="12">
        <v>15000</v>
      </c>
    </row>
    <row r="446" ht="16.5" customHeight="1" spans="1:5">
      <c r="A446" s="2">
        <v>444</v>
      </c>
      <c r="B446" s="2" t="s">
        <v>105</v>
      </c>
      <c r="C446" s="4" t="s">
        <v>1282</v>
      </c>
      <c r="D446" s="4" t="s">
        <v>1283</v>
      </c>
      <c r="E446" s="12">
        <v>15000</v>
      </c>
    </row>
    <row r="447" ht="16.5" customHeight="1" spans="1:5">
      <c r="A447" s="2">
        <v>445</v>
      </c>
      <c r="B447" s="2" t="s">
        <v>1284</v>
      </c>
      <c r="C447" s="4" t="s">
        <v>1285</v>
      </c>
      <c r="D447" s="4" t="s">
        <v>1286</v>
      </c>
      <c r="E447" s="12">
        <v>15000</v>
      </c>
    </row>
    <row r="448" ht="16.5" customHeight="1" spans="1:5">
      <c r="A448" s="2">
        <v>446</v>
      </c>
      <c r="B448" s="2" t="s">
        <v>1287</v>
      </c>
      <c r="C448" s="4" t="s">
        <v>1288</v>
      </c>
      <c r="D448" s="4" t="s">
        <v>1289</v>
      </c>
      <c r="E448" s="12">
        <v>15000</v>
      </c>
    </row>
    <row r="449" ht="16.5" customHeight="1" spans="1:5">
      <c r="A449" s="2">
        <v>447</v>
      </c>
      <c r="B449" s="2" t="s">
        <v>1290</v>
      </c>
      <c r="C449" s="4" t="s">
        <v>1291</v>
      </c>
      <c r="D449" s="4" t="s">
        <v>1292</v>
      </c>
      <c r="E449" s="12">
        <v>15000</v>
      </c>
    </row>
    <row r="450" ht="16.5" customHeight="1" spans="1:5">
      <c r="A450" s="2">
        <v>448</v>
      </c>
      <c r="B450" s="2" t="s">
        <v>1293</v>
      </c>
      <c r="C450" s="4" t="s">
        <v>1294</v>
      </c>
      <c r="D450" s="4" t="s">
        <v>1295</v>
      </c>
      <c r="E450" s="12">
        <v>15000</v>
      </c>
    </row>
    <row r="451" ht="16.5" customHeight="1" spans="1:5">
      <c r="A451" s="2">
        <v>449</v>
      </c>
      <c r="B451" s="2" t="s">
        <v>1296</v>
      </c>
      <c r="C451" s="4" t="s">
        <v>1297</v>
      </c>
      <c r="D451" s="4" t="s">
        <v>1298</v>
      </c>
      <c r="E451" s="12">
        <v>15000</v>
      </c>
    </row>
    <row r="452" ht="16.5" customHeight="1" spans="1:5">
      <c r="A452" s="2">
        <v>450</v>
      </c>
      <c r="B452" s="2" t="s">
        <v>1299</v>
      </c>
      <c r="C452" s="4" t="s">
        <v>1300</v>
      </c>
      <c r="D452" s="4" t="s">
        <v>1301</v>
      </c>
      <c r="E452" s="12">
        <v>15000</v>
      </c>
    </row>
    <row r="453" ht="16.5" customHeight="1" spans="1:5">
      <c r="A453" s="2">
        <v>451</v>
      </c>
      <c r="B453" s="2" t="s">
        <v>1302</v>
      </c>
      <c r="C453" s="4" t="s">
        <v>1303</v>
      </c>
      <c r="D453" s="4" t="s">
        <v>1304</v>
      </c>
      <c r="E453" s="12">
        <v>15000</v>
      </c>
    </row>
    <row r="454" ht="16.5" customHeight="1" spans="1:5">
      <c r="A454" s="2">
        <v>452</v>
      </c>
      <c r="B454" s="2" t="s">
        <v>1305</v>
      </c>
      <c r="C454" s="4" t="s">
        <v>1306</v>
      </c>
      <c r="D454" s="4" t="s">
        <v>1307</v>
      </c>
      <c r="E454" s="12">
        <v>15000</v>
      </c>
    </row>
    <row r="455" ht="16.5" customHeight="1" spans="1:5">
      <c r="A455" s="2">
        <v>453</v>
      </c>
      <c r="B455" s="2" t="s">
        <v>1308</v>
      </c>
      <c r="C455" s="4" t="s">
        <v>1309</v>
      </c>
      <c r="D455" s="4" t="s">
        <v>1310</v>
      </c>
      <c r="E455" s="12">
        <v>15000</v>
      </c>
    </row>
    <row r="456" ht="16.5" customHeight="1" spans="1:5">
      <c r="A456" s="2">
        <v>454</v>
      </c>
      <c r="B456" s="2" t="s">
        <v>1311</v>
      </c>
      <c r="C456" s="4" t="s">
        <v>1312</v>
      </c>
      <c r="D456" s="4" t="s">
        <v>1313</v>
      </c>
      <c r="E456" s="12">
        <v>15000</v>
      </c>
    </row>
    <row r="457" ht="16.5" customHeight="1" spans="1:5">
      <c r="A457" s="2">
        <v>455</v>
      </c>
      <c r="B457" s="2" t="s">
        <v>1314</v>
      </c>
      <c r="C457" s="4" t="s">
        <v>1315</v>
      </c>
      <c r="D457" s="4" t="s">
        <v>1316</v>
      </c>
      <c r="E457" s="12">
        <v>15000</v>
      </c>
    </row>
    <row r="458" ht="16.5" customHeight="1" spans="1:5">
      <c r="A458" s="2">
        <v>456</v>
      </c>
      <c r="B458" s="2" t="s">
        <v>1317</v>
      </c>
      <c r="C458" s="4" t="s">
        <v>1318</v>
      </c>
      <c r="D458" s="4" t="s">
        <v>1319</v>
      </c>
      <c r="E458" s="12">
        <v>15000</v>
      </c>
    </row>
    <row r="459" ht="16.5" customHeight="1" spans="1:5">
      <c r="A459" s="2">
        <v>457</v>
      </c>
      <c r="B459" s="2" t="s">
        <v>39</v>
      </c>
      <c r="C459" s="4" t="s">
        <v>1320</v>
      </c>
      <c r="D459" s="4" t="s">
        <v>1321</v>
      </c>
      <c r="E459" s="12">
        <v>15000</v>
      </c>
    </row>
    <row r="460" ht="16.5" customHeight="1" spans="1:5">
      <c r="A460" s="2">
        <v>458</v>
      </c>
      <c r="B460" s="2" t="s">
        <v>1322</v>
      </c>
      <c r="C460" s="4" t="s">
        <v>1323</v>
      </c>
      <c r="D460" s="4" t="s">
        <v>1324</v>
      </c>
      <c r="E460" s="12">
        <v>15000</v>
      </c>
    </row>
    <row r="461" ht="16.5" customHeight="1" spans="1:5">
      <c r="A461" s="2">
        <v>459</v>
      </c>
      <c r="B461" s="2" t="s">
        <v>1325</v>
      </c>
      <c r="C461" s="4" t="s">
        <v>1326</v>
      </c>
      <c r="D461" s="4" t="s">
        <v>1327</v>
      </c>
      <c r="E461" s="12">
        <v>15000</v>
      </c>
    </row>
    <row r="462" ht="16.5" customHeight="1" spans="1:5">
      <c r="A462" s="2">
        <v>460</v>
      </c>
      <c r="B462" s="2" t="s">
        <v>1328</v>
      </c>
      <c r="C462" s="4" t="s">
        <v>1329</v>
      </c>
      <c r="D462" s="4" t="s">
        <v>1330</v>
      </c>
      <c r="E462" s="12">
        <v>15000</v>
      </c>
    </row>
    <row r="463" ht="16.5" customHeight="1" spans="1:5">
      <c r="A463" s="2">
        <v>461</v>
      </c>
      <c r="B463" s="2" t="s">
        <v>1331</v>
      </c>
      <c r="C463" s="4" t="s">
        <v>1332</v>
      </c>
      <c r="D463" s="4" t="s">
        <v>1333</v>
      </c>
      <c r="E463" s="12">
        <v>15000</v>
      </c>
    </row>
    <row r="464" ht="16.5" customHeight="1" spans="1:5">
      <c r="A464" s="2">
        <v>462</v>
      </c>
      <c r="B464" s="2" t="s">
        <v>1334</v>
      </c>
      <c r="C464" s="4" t="s">
        <v>1335</v>
      </c>
      <c r="D464" s="4" t="s">
        <v>1336</v>
      </c>
      <c r="E464" s="12">
        <v>15000</v>
      </c>
    </row>
    <row r="465" ht="16.5" customHeight="1" spans="1:5">
      <c r="A465" s="2">
        <v>463</v>
      </c>
      <c r="B465" s="2" t="s">
        <v>1337</v>
      </c>
      <c r="C465" s="4" t="s">
        <v>1338</v>
      </c>
      <c r="D465" s="4" t="s">
        <v>1339</v>
      </c>
      <c r="E465" s="12">
        <v>15000</v>
      </c>
    </row>
    <row r="466" ht="16.5" customHeight="1" spans="1:5">
      <c r="A466" s="2">
        <v>464</v>
      </c>
      <c r="B466" s="2" t="s">
        <v>471</v>
      </c>
      <c r="C466" s="4" t="s">
        <v>1340</v>
      </c>
      <c r="D466" s="4" t="s">
        <v>1341</v>
      </c>
      <c r="E466" s="12">
        <v>15000</v>
      </c>
    </row>
    <row r="467" ht="16.5" customHeight="1" spans="1:5">
      <c r="A467" s="2">
        <v>465</v>
      </c>
      <c r="B467" s="2" t="s">
        <v>1342</v>
      </c>
      <c r="C467" s="4" t="s">
        <v>1343</v>
      </c>
      <c r="D467" s="4" t="s">
        <v>1344</v>
      </c>
      <c r="E467" s="12">
        <v>15000</v>
      </c>
    </row>
    <row r="468" ht="16.5" customHeight="1" spans="1:5">
      <c r="A468" s="2">
        <v>466</v>
      </c>
      <c r="B468" s="2" t="s">
        <v>1345</v>
      </c>
      <c r="C468" s="4" t="s">
        <v>1346</v>
      </c>
      <c r="D468" s="4" t="s">
        <v>1347</v>
      </c>
      <c r="E468" s="12">
        <v>15000</v>
      </c>
    </row>
    <row r="469" ht="16.5" customHeight="1" spans="1:5">
      <c r="A469" s="2">
        <v>467</v>
      </c>
      <c r="B469" s="2" t="s">
        <v>1348</v>
      </c>
      <c r="C469" s="4" t="s">
        <v>1349</v>
      </c>
      <c r="D469" s="4" t="s">
        <v>1350</v>
      </c>
      <c r="E469" s="12">
        <v>15000</v>
      </c>
    </row>
    <row r="470" ht="16.5" customHeight="1" spans="1:5">
      <c r="A470" s="2">
        <v>468</v>
      </c>
      <c r="B470" s="2" t="s">
        <v>1351</v>
      </c>
      <c r="C470" s="4" t="s">
        <v>1352</v>
      </c>
      <c r="D470" s="4" t="s">
        <v>1353</v>
      </c>
      <c r="E470" s="12">
        <v>15000</v>
      </c>
    </row>
    <row r="471" ht="16.5" customHeight="1" spans="1:5">
      <c r="A471" s="2">
        <v>469</v>
      </c>
      <c r="B471" s="2" t="s">
        <v>1354</v>
      </c>
      <c r="C471" s="4" t="s">
        <v>1355</v>
      </c>
      <c r="D471" s="4" t="s">
        <v>1356</v>
      </c>
      <c r="E471" s="12">
        <v>15000</v>
      </c>
    </row>
    <row r="472" ht="16.5" customHeight="1" spans="1:5">
      <c r="A472" s="2">
        <v>470</v>
      </c>
      <c r="B472" s="2" t="s">
        <v>1357</v>
      </c>
      <c r="C472" s="4" t="s">
        <v>1358</v>
      </c>
      <c r="D472" s="4" t="s">
        <v>1359</v>
      </c>
      <c r="E472" s="12">
        <v>15000</v>
      </c>
    </row>
    <row r="473" ht="16.5" customHeight="1" spans="1:5">
      <c r="A473" s="2">
        <v>471</v>
      </c>
      <c r="B473" s="2" t="s">
        <v>1360</v>
      </c>
      <c r="C473" s="4" t="s">
        <v>1361</v>
      </c>
      <c r="D473" s="4" t="s">
        <v>1362</v>
      </c>
      <c r="E473" s="12">
        <v>15000</v>
      </c>
    </row>
    <row r="474" ht="16.5" customHeight="1" spans="1:5">
      <c r="A474" s="2">
        <v>472</v>
      </c>
      <c r="B474" s="2" t="s">
        <v>1363</v>
      </c>
      <c r="C474" s="4" t="s">
        <v>1364</v>
      </c>
      <c r="D474" s="4" t="s">
        <v>1365</v>
      </c>
      <c r="E474" s="12">
        <v>15000</v>
      </c>
    </row>
    <row r="475" ht="16.5" customHeight="1" spans="1:5">
      <c r="A475" s="2">
        <v>473</v>
      </c>
      <c r="B475" s="2" t="s">
        <v>1366</v>
      </c>
      <c r="C475" s="4" t="s">
        <v>1367</v>
      </c>
      <c r="D475" s="4" t="s">
        <v>1368</v>
      </c>
      <c r="E475" s="12">
        <v>15000</v>
      </c>
    </row>
    <row r="476" ht="16.5" customHeight="1" spans="1:5">
      <c r="A476" s="2">
        <v>474</v>
      </c>
      <c r="B476" s="2" t="s">
        <v>33</v>
      </c>
      <c r="C476" s="4" t="s">
        <v>1369</v>
      </c>
      <c r="D476" s="4" t="s">
        <v>1370</v>
      </c>
      <c r="E476" s="12">
        <v>15000</v>
      </c>
    </row>
    <row r="477" ht="16.5" customHeight="1" spans="1:5">
      <c r="A477" s="2">
        <v>475</v>
      </c>
      <c r="B477" s="2" t="s">
        <v>1371</v>
      </c>
      <c r="C477" s="4" t="s">
        <v>1372</v>
      </c>
      <c r="D477" s="4" t="s">
        <v>1373</v>
      </c>
      <c r="E477" s="12">
        <v>15000</v>
      </c>
    </row>
    <row r="478" ht="16.5" customHeight="1" spans="1:5">
      <c r="A478" s="2">
        <v>476</v>
      </c>
      <c r="B478" s="2" t="s">
        <v>249</v>
      </c>
      <c r="C478" s="4" t="s">
        <v>1374</v>
      </c>
      <c r="D478" s="4" t="s">
        <v>1375</v>
      </c>
      <c r="E478" s="12">
        <v>15000</v>
      </c>
    </row>
    <row r="479" ht="16.5" customHeight="1" spans="1:5">
      <c r="A479" s="2">
        <v>477</v>
      </c>
      <c r="B479" s="2" t="s">
        <v>1376</v>
      </c>
      <c r="C479" s="4" t="s">
        <v>1377</v>
      </c>
      <c r="D479" s="4" t="s">
        <v>1378</v>
      </c>
      <c r="E479" s="12">
        <v>15000</v>
      </c>
    </row>
    <row r="480" ht="16.5" customHeight="1" spans="1:5">
      <c r="A480" s="2">
        <v>478</v>
      </c>
      <c r="B480" s="2" t="s">
        <v>1379</v>
      </c>
      <c r="C480" s="4" t="s">
        <v>1380</v>
      </c>
      <c r="D480" s="4" t="s">
        <v>1381</v>
      </c>
      <c r="E480" s="12">
        <v>15000</v>
      </c>
    </row>
    <row r="481" ht="16.5" customHeight="1" spans="1:5">
      <c r="A481" s="2">
        <v>479</v>
      </c>
      <c r="B481" s="2" t="s">
        <v>1382</v>
      </c>
      <c r="C481" s="4" t="s">
        <v>1383</v>
      </c>
      <c r="D481" s="4" t="s">
        <v>1384</v>
      </c>
      <c r="E481" s="12">
        <v>15000</v>
      </c>
    </row>
    <row r="482" ht="16.5" customHeight="1" spans="1:5">
      <c r="A482" s="2">
        <v>480</v>
      </c>
      <c r="B482" s="2" t="s">
        <v>1385</v>
      </c>
      <c r="C482" s="4" t="s">
        <v>1386</v>
      </c>
      <c r="D482" s="4" t="s">
        <v>1387</v>
      </c>
      <c r="E482" s="12">
        <v>15000</v>
      </c>
    </row>
    <row r="483" ht="16.5" customHeight="1" spans="1:5">
      <c r="A483" s="2">
        <v>481</v>
      </c>
      <c r="B483" s="2" t="s">
        <v>1388</v>
      </c>
      <c r="C483" s="4" t="s">
        <v>1389</v>
      </c>
      <c r="D483" s="4" t="s">
        <v>1390</v>
      </c>
      <c r="E483" s="12">
        <v>15000</v>
      </c>
    </row>
    <row r="484" ht="16.5" customHeight="1" spans="1:5">
      <c r="A484" s="2">
        <v>482</v>
      </c>
      <c r="B484" s="2" t="s">
        <v>1391</v>
      </c>
      <c r="C484" s="4" t="s">
        <v>1392</v>
      </c>
      <c r="D484" s="4" t="s">
        <v>1393</v>
      </c>
      <c r="E484" s="12">
        <v>15000</v>
      </c>
    </row>
    <row r="485" ht="16.5" customHeight="1" spans="1:5">
      <c r="A485" s="2">
        <v>483</v>
      </c>
      <c r="B485" s="2" t="s">
        <v>1394</v>
      </c>
      <c r="C485" s="4" t="s">
        <v>1395</v>
      </c>
      <c r="D485" s="4" t="s">
        <v>1396</v>
      </c>
      <c r="E485" s="12">
        <v>15000</v>
      </c>
    </row>
    <row r="486" ht="16.5" customHeight="1" spans="1:5">
      <c r="A486" s="2">
        <v>484</v>
      </c>
      <c r="B486" s="2" t="s">
        <v>1397</v>
      </c>
      <c r="C486" s="4" t="s">
        <v>1398</v>
      </c>
      <c r="D486" s="4" t="s">
        <v>1399</v>
      </c>
      <c r="E486" s="12">
        <v>15000</v>
      </c>
    </row>
    <row r="487" ht="16.5" customHeight="1" spans="1:5">
      <c r="A487" s="2">
        <v>485</v>
      </c>
      <c r="B487" s="2" t="s">
        <v>1400</v>
      </c>
      <c r="C487" s="4" t="s">
        <v>1401</v>
      </c>
      <c r="D487" s="4" t="s">
        <v>1402</v>
      </c>
      <c r="E487" s="12">
        <v>15000</v>
      </c>
    </row>
    <row r="488" ht="16.5" customHeight="1" spans="1:5">
      <c r="A488" s="2">
        <v>486</v>
      </c>
      <c r="B488" s="2" t="s">
        <v>1403</v>
      </c>
      <c r="C488" s="4" t="s">
        <v>1404</v>
      </c>
      <c r="D488" s="4" t="s">
        <v>1405</v>
      </c>
      <c r="E488" s="12">
        <v>15000</v>
      </c>
    </row>
    <row r="489" ht="16.5" customHeight="1" spans="1:5">
      <c r="A489" s="2">
        <v>487</v>
      </c>
      <c r="B489" s="2" t="s">
        <v>1406</v>
      </c>
      <c r="C489" s="4" t="s">
        <v>1407</v>
      </c>
      <c r="D489" s="4" t="s">
        <v>1408</v>
      </c>
      <c r="E489" s="12">
        <v>15000</v>
      </c>
    </row>
    <row r="490" ht="16.5" customHeight="1" spans="1:5">
      <c r="A490" s="2">
        <v>488</v>
      </c>
      <c r="B490" s="2" t="s">
        <v>1409</v>
      </c>
      <c r="C490" s="4" t="s">
        <v>1410</v>
      </c>
      <c r="D490" s="4" t="s">
        <v>1411</v>
      </c>
      <c r="E490" s="12">
        <v>15000</v>
      </c>
    </row>
    <row r="491" ht="16.5" customHeight="1" spans="1:5">
      <c r="A491" s="2">
        <v>489</v>
      </c>
      <c r="B491" s="2" t="s">
        <v>1412</v>
      </c>
      <c r="C491" s="4" t="s">
        <v>1413</v>
      </c>
      <c r="D491" s="4" t="s">
        <v>1414</v>
      </c>
      <c r="E491" s="12">
        <v>15000</v>
      </c>
    </row>
    <row r="492" ht="16.5" customHeight="1" spans="1:5">
      <c r="A492" s="2">
        <v>490</v>
      </c>
      <c r="B492" s="2" t="s">
        <v>1415</v>
      </c>
      <c r="C492" s="4" t="s">
        <v>1416</v>
      </c>
      <c r="D492" s="4" t="s">
        <v>1417</v>
      </c>
      <c r="E492" s="12">
        <v>15000</v>
      </c>
    </row>
    <row r="493" ht="16.5" customHeight="1" spans="1:5">
      <c r="A493" s="2">
        <v>491</v>
      </c>
      <c r="B493" s="2" t="s">
        <v>1418</v>
      </c>
      <c r="C493" s="4" t="s">
        <v>1419</v>
      </c>
      <c r="D493" s="4" t="s">
        <v>1420</v>
      </c>
      <c r="E493" s="12">
        <v>15000</v>
      </c>
    </row>
    <row r="494" ht="16.5" customHeight="1" spans="1:5">
      <c r="A494" s="2">
        <v>492</v>
      </c>
      <c r="B494" s="2" t="s">
        <v>880</v>
      </c>
      <c r="C494" s="4" t="s">
        <v>1421</v>
      </c>
      <c r="D494" s="4" t="s">
        <v>1422</v>
      </c>
      <c r="E494" s="12">
        <v>15000</v>
      </c>
    </row>
    <row r="495" ht="16.5" customHeight="1" spans="1:5">
      <c r="A495" s="2">
        <v>493</v>
      </c>
      <c r="B495" s="2" t="s">
        <v>668</v>
      </c>
      <c r="C495" s="4" t="s">
        <v>1423</v>
      </c>
      <c r="D495" s="4" t="s">
        <v>1424</v>
      </c>
      <c r="E495" s="12">
        <v>15000</v>
      </c>
    </row>
    <row r="496" ht="16.5" customHeight="1" spans="1:5">
      <c r="A496" s="2">
        <v>494</v>
      </c>
      <c r="B496" s="2" t="s">
        <v>608</v>
      </c>
      <c r="C496" s="4" t="s">
        <v>1425</v>
      </c>
      <c r="D496" s="4" t="s">
        <v>1426</v>
      </c>
      <c r="E496" s="12">
        <v>15000</v>
      </c>
    </row>
    <row r="497" ht="16.5" customHeight="1" spans="1:5">
      <c r="A497" s="2">
        <v>495</v>
      </c>
      <c r="B497" s="2" t="s">
        <v>1427</v>
      </c>
      <c r="C497" s="4" t="s">
        <v>1428</v>
      </c>
      <c r="D497" s="4" t="s">
        <v>1429</v>
      </c>
      <c r="E497" s="12">
        <v>15000</v>
      </c>
    </row>
    <row r="498" ht="16.5" customHeight="1" spans="1:5">
      <c r="A498" s="2">
        <v>496</v>
      </c>
      <c r="B498" s="2" t="s">
        <v>1430</v>
      </c>
      <c r="C498" s="4" t="s">
        <v>1431</v>
      </c>
      <c r="D498" s="4" t="s">
        <v>1432</v>
      </c>
      <c r="E498" s="12">
        <v>15000</v>
      </c>
    </row>
    <row r="499" ht="16.5" customHeight="1" spans="1:5">
      <c r="A499" s="2">
        <v>497</v>
      </c>
      <c r="B499" s="2" t="s">
        <v>1433</v>
      </c>
      <c r="C499" s="4" t="s">
        <v>1434</v>
      </c>
      <c r="D499" s="4" t="s">
        <v>1435</v>
      </c>
      <c r="E499" s="12">
        <v>15000</v>
      </c>
    </row>
    <row r="500" ht="16.5" customHeight="1" spans="1:5">
      <c r="A500" s="2">
        <v>498</v>
      </c>
      <c r="B500" s="2" t="s">
        <v>1436</v>
      </c>
      <c r="C500" s="4" t="s">
        <v>1437</v>
      </c>
      <c r="D500" s="4" t="s">
        <v>1438</v>
      </c>
      <c r="E500" s="12">
        <v>15000</v>
      </c>
    </row>
    <row r="501" ht="16.5" customHeight="1" spans="1:5">
      <c r="A501" s="2">
        <v>499</v>
      </c>
      <c r="B501" s="2" t="s">
        <v>1439</v>
      </c>
      <c r="C501" s="4" t="s">
        <v>1440</v>
      </c>
      <c r="D501" s="4" t="s">
        <v>1441</v>
      </c>
      <c r="E501" s="12">
        <v>15000</v>
      </c>
    </row>
    <row r="502" ht="16.5" customHeight="1" spans="1:5">
      <c r="A502" s="2">
        <v>500</v>
      </c>
      <c r="B502" s="2" t="s">
        <v>1442</v>
      </c>
      <c r="C502" s="4" t="s">
        <v>1443</v>
      </c>
      <c r="D502" s="4" t="s">
        <v>1444</v>
      </c>
      <c r="E502" s="12">
        <v>15000</v>
      </c>
    </row>
    <row r="503" ht="16.5" customHeight="1" spans="1:5">
      <c r="A503" s="2">
        <v>501</v>
      </c>
      <c r="B503" s="2" t="s">
        <v>1445</v>
      </c>
      <c r="C503" s="4" t="s">
        <v>1446</v>
      </c>
      <c r="D503" s="4" t="s">
        <v>1447</v>
      </c>
      <c r="E503" s="12">
        <v>15000</v>
      </c>
    </row>
    <row r="504" ht="16.5" customHeight="1" spans="1:5">
      <c r="A504" s="2">
        <v>502</v>
      </c>
      <c r="B504" s="2" t="s">
        <v>1448</v>
      </c>
      <c r="C504" s="4" t="s">
        <v>1449</v>
      </c>
      <c r="D504" s="4" t="s">
        <v>1450</v>
      </c>
      <c r="E504" s="12">
        <v>15000</v>
      </c>
    </row>
    <row r="505" ht="16.5" customHeight="1" spans="1:5">
      <c r="A505" s="2">
        <v>503</v>
      </c>
      <c r="B505" s="2" t="s">
        <v>1451</v>
      </c>
      <c r="C505" s="4" t="s">
        <v>1452</v>
      </c>
      <c r="D505" s="4" t="s">
        <v>1453</v>
      </c>
      <c r="E505" s="12">
        <v>15000</v>
      </c>
    </row>
    <row r="506" ht="16.5" customHeight="1" spans="1:5">
      <c r="A506" s="2">
        <v>504</v>
      </c>
      <c r="B506" s="2" t="s">
        <v>1454</v>
      </c>
      <c r="C506" s="4" t="s">
        <v>1455</v>
      </c>
      <c r="D506" s="4" t="s">
        <v>1456</v>
      </c>
      <c r="E506" s="12">
        <v>15000</v>
      </c>
    </row>
    <row r="507" ht="16.5" customHeight="1" spans="1:5">
      <c r="A507" s="2">
        <v>505</v>
      </c>
      <c r="B507" s="2" t="s">
        <v>1457</v>
      </c>
      <c r="C507" s="4" t="s">
        <v>1458</v>
      </c>
      <c r="D507" s="4" t="s">
        <v>1459</v>
      </c>
      <c r="E507" s="12">
        <v>15000</v>
      </c>
    </row>
    <row r="508" ht="16.5" customHeight="1" spans="1:5">
      <c r="A508" s="2">
        <v>506</v>
      </c>
      <c r="B508" s="2" t="s">
        <v>737</v>
      </c>
      <c r="C508" s="4" t="s">
        <v>1460</v>
      </c>
      <c r="D508" s="4" t="s">
        <v>1461</v>
      </c>
      <c r="E508" s="12">
        <v>15000</v>
      </c>
    </row>
    <row r="509" ht="16.5" customHeight="1" spans="1:5">
      <c r="A509" s="2">
        <v>507</v>
      </c>
      <c r="B509" s="2" t="s">
        <v>1462</v>
      </c>
      <c r="C509" s="4" t="s">
        <v>1463</v>
      </c>
      <c r="D509" s="4" t="s">
        <v>1464</v>
      </c>
      <c r="E509" s="12">
        <v>15000</v>
      </c>
    </row>
    <row r="510" ht="16.5" customHeight="1" spans="1:5">
      <c r="A510" s="2">
        <v>508</v>
      </c>
      <c r="B510" s="2" t="s">
        <v>1465</v>
      </c>
      <c r="C510" s="4" t="s">
        <v>1466</v>
      </c>
      <c r="D510" s="4" t="s">
        <v>1467</v>
      </c>
      <c r="E510" s="12">
        <v>15000</v>
      </c>
    </row>
    <row r="511" ht="16.5" customHeight="1" spans="1:5">
      <c r="A511" s="2">
        <v>509</v>
      </c>
      <c r="B511" s="2" t="s">
        <v>1468</v>
      </c>
      <c r="C511" s="4" t="s">
        <v>1469</v>
      </c>
      <c r="D511" s="4" t="s">
        <v>1470</v>
      </c>
      <c r="E511" s="12">
        <v>15000</v>
      </c>
    </row>
    <row r="512" ht="16.5" customHeight="1" spans="1:5">
      <c r="A512" s="2">
        <v>510</v>
      </c>
      <c r="B512" s="2" t="s">
        <v>1164</v>
      </c>
      <c r="C512" s="4" t="s">
        <v>1471</v>
      </c>
      <c r="D512" s="4" t="s">
        <v>1472</v>
      </c>
      <c r="E512" s="12">
        <v>15000</v>
      </c>
    </row>
    <row r="513" ht="16.5" customHeight="1" spans="1:5">
      <c r="A513" s="2">
        <v>511</v>
      </c>
      <c r="B513" s="2" t="s">
        <v>1473</v>
      </c>
      <c r="C513" s="4" t="s">
        <v>1474</v>
      </c>
      <c r="D513" s="4" t="s">
        <v>1475</v>
      </c>
      <c r="E513" s="12">
        <v>15000</v>
      </c>
    </row>
    <row r="514" ht="16.5" customHeight="1" spans="1:5">
      <c r="A514" s="2">
        <v>512</v>
      </c>
      <c r="B514" s="2" t="s">
        <v>1476</v>
      </c>
      <c r="C514" s="4" t="s">
        <v>1477</v>
      </c>
      <c r="D514" s="4" t="s">
        <v>1478</v>
      </c>
      <c r="E514" s="12">
        <v>15000</v>
      </c>
    </row>
    <row r="515" ht="16.5" customHeight="1" spans="1:5">
      <c r="A515" s="2">
        <v>513</v>
      </c>
      <c r="B515" s="2" t="s">
        <v>1479</v>
      </c>
      <c r="C515" s="4" t="s">
        <v>1480</v>
      </c>
      <c r="D515" s="4" t="s">
        <v>1481</v>
      </c>
      <c r="E515" s="12">
        <v>15000</v>
      </c>
    </row>
    <row r="516" ht="16.5" customHeight="1" spans="1:5">
      <c r="A516" s="2">
        <v>514</v>
      </c>
      <c r="B516" s="2" t="s">
        <v>1482</v>
      </c>
      <c r="C516" s="4" t="s">
        <v>1483</v>
      </c>
      <c r="D516" s="4" t="s">
        <v>1484</v>
      </c>
      <c r="E516" s="12">
        <v>15000</v>
      </c>
    </row>
    <row r="517" ht="16.5" customHeight="1" spans="1:5">
      <c r="A517" s="2">
        <v>515</v>
      </c>
      <c r="B517" s="2" t="s">
        <v>1485</v>
      </c>
      <c r="C517" s="4" t="s">
        <v>1486</v>
      </c>
      <c r="D517" s="4" t="s">
        <v>1487</v>
      </c>
      <c r="E517" s="12">
        <v>15000</v>
      </c>
    </row>
    <row r="518" ht="16.5" customHeight="1" spans="1:5">
      <c r="A518" s="2">
        <v>516</v>
      </c>
      <c r="B518" s="2" t="s">
        <v>1488</v>
      </c>
      <c r="C518" s="4" t="s">
        <v>1489</v>
      </c>
      <c r="D518" s="4" t="s">
        <v>1490</v>
      </c>
      <c r="E518" s="12">
        <v>15000</v>
      </c>
    </row>
    <row r="519" ht="16.5" customHeight="1" spans="1:5">
      <c r="A519" s="2">
        <v>517</v>
      </c>
      <c r="B519" s="2" t="s">
        <v>1491</v>
      </c>
      <c r="C519" s="4" t="s">
        <v>1492</v>
      </c>
      <c r="D519" s="4" t="s">
        <v>1493</v>
      </c>
      <c r="E519" s="12">
        <v>15000</v>
      </c>
    </row>
    <row r="520" ht="16.5" customHeight="1" spans="1:5">
      <c r="A520" s="2">
        <v>518</v>
      </c>
      <c r="B520" s="2" t="s">
        <v>1494</v>
      </c>
      <c r="C520" s="4" t="s">
        <v>1495</v>
      </c>
      <c r="D520" s="4" t="s">
        <v>1496</v>
      </c>
      <c r="E520" s="12">
        <v>15000</v>
      </c>
    </row>
    <row r="521" ht="16.5" customHeight="1" spans="1:5">
      <c r="A521" s="2">
        <v>519</v>
      </c>
      <c r="B521" s="2" t="s">
        <v>1497</v>
      </c>
      <c r="C521" s="4" t="s">
        <v>1498</v>
      </c>
      <c r="D521" s="4" t="s">
        <v>1499</v>
      </c>
      <c r="E521" s="12">
        <v>15000</v>
      </c>
    </row>
    <row r="522" ht="16.5" customHeight="1" spans="1:5">
      <c r="A522" s="2">
        <v>520</v>
      </c>
      <c r="B522" s="2" t="s">
        <v>168</v>
      </c>
      <c r="C522" s="4" t="s">
        <v>1500</v>
      </c>
      <c r="D522" s="4" t="s">
        <v>1501</v>
      </c>
      <c r="E522" s="12">
        <v>15000</v>
      </c>
    </row>
    <row r="523" ht="16.5" customHeight="1" spans="1:5">
      <c r="A523" s="2">
        <v>521</v>
      </c>
      <c r="B523" s="2" t="s">
        <v>1502</v>
      </c>
      <c r="C523" s="4" t="s">
        <v>1503</v>
      </c>
      <c r="D523" s="4" t="s">
        <v>1504</v>
      </c>
      <c r="E523" s="12">
        <v>15000</v>
      </c>
    </row>
    <row r="524" ht="16.5" customHeight="1" spans="1:5">
      <c r="A524" s="2">
        <v>522</v>
      </c>
      <c r="B524" s="2" t="s">
        <v>1505</v>
      </c>
      <c r="C524" s="4" t="s">
        <v>1506</v>
      </c>
      <c r="D524" s="4" t="s">
        <v>1507</v>
      </c>
      <c r="E524" s="12">
        <v>15000</v>
      </c>
    </row>
    <row r="525" ht="16.5" customHeight="1" spans="1:5">
      <c r="A525" s="2">
        <v>523</v>
      </c>
      <c r="B525" s="2" t="s">
        <v>1508</v>
      </c>
      <c r="C525" s="4" t="s">
        <v>1509</v>
      </c>
      <c r="D525" s="4" t="s">
        <v>1510</v>
      </c>
      <c r="E525" s="12">
        <v>15000</v>
      </c>
    </row>
    <row r="526" ht="16.5" customHeight="1" spans="1:5">
      <c r="A526" s="2">
        <v>524</v>
      </c>
      <c r="B526" s="2" t="s">
        <v>183</v>
      </c>
      <c r="C526" s="4" t="s">
        <v>1511</v>
      </c>
      <c r="D526" s="4" t="s">
        <v>1512</v>
      </c>
      <c r="E526" s="12">
        <v>15000</v>
      </c>
    </row>
    <row r="527" ht="16.5" customHeight="1" spans="1:5">
      <c r="A527" s="2">
        <v>525</v>
      </c>
      <c r="B527" s="2" t="s">
        <v>1513</v>
      </c>
      <c r="C527" s="4" t="s">
        <v>1514</v>
      </c>
      <c r="D527" s="4" t="s">
        <v>1515</v>
      </c>
      <c r="E527" s="12">
        <v>15000</v>
      </c>
    </row>
    <row r="528" ht="16.5" customHeight="1" spans="1:5">
      <c r="A528" s="2">
        <v>526</v>
      </c>
      <c r="B528" s="2" t="s">
        <v>1516</v>
      </c>
      <c r="C528" s="4" t="s">
        <v>1517</v>
      </c>
      <c r="D528" s="4" t="s">
        <v>1518</v>
      </c>
      <c r="E528" s="12">
        <v>15000</v>
      </c>
    </row>
    <row r="529" ht="16.5" customHeight="1" spans="1:5">
      <c r="A529" s="2">
        <v>527</v>
      </c>
      <c r="B529" s="2" t="s">
        <v>616</v>
      </c>
      <c r="C529" s="4" t="s">
        <v>1519</v>
      </c>
      <c r="D529" s="4" t="s">
        <v>1520</v>
      </c>
      <c r="E529" s="12">
        <v>15000</v>
      </c>
    </row>
    <row r="530" ht="16.5" customHeight="1" spans="1:5">
      <c r="A530" s="2">
        <v>528</v>
      </c>
      <c r="B530" s="2" t="s">
        <v>1521</v>
      </c>
      <c r="C530" s="4" t="s">
        <v>1522</v>
      </c>
      <c r="D530" s="4" t="s">
        <v>1523</v>
      </c>
      <c r="E530" s="12">
        <v>15000</v>
      </c>
    </row>
    <row r="531" ht="16.5" customHeight="1" spans="1:5">
      <c r="A531" s="2">
        <v>529</v>
      </c>
      <c r="B531" s="2" t="s">
        <v>1524</v>
      </c>
      <c r="C531" s="4" t="s">
        <v>1525</v>
      </c>
      <c r="D531" s="4" t="s">
        <v>1526</v>
      </c>
      <c r="E531" s="12">
        <v>15000</v>
      </c>
    </row>
    <row r="532" ht="16.5" customHeight="1" spans="1:5">
      <c r="A532" s="2">
        <v>530</v>
      </c>
      <c r="B532" s="2" t="s">
        <v>1527</v>
      </c>
      <c r="C532" s="4" t="s">
        <v>1528</v>
      </c>
      <c r="D532" s="4" t="s">
        <v>1529</v>
      </c>
      <c r="E532" s="12">
        <v>15000</v>
      </c>
    </row>
    <row r="533" ht="16.5" customHeight="1" spans="1:5">
      <c r="A533" s="2">
        <v>531</v>
      </c>
      <c r="B533" s="2" t="s">
        <v>1530</v>
      </c>
      <c r="C533" s="4" t="s">
        <v>1531</v>
      </c>
      <c r="D533" s="4" t="s">
        <v>1532</v>
      </c>
      <c r="E533" s="12">
        <v>15000</v>
      </c>
    </row>
    <row r="534" ht="16.5" customHeight="1" spans="1:5">
      <c r="A534" s="2">
        <v>532</v>
      </c>
      <c r="B534" s="2" t="s">
        <v>1533</v>
      </c>
      <c r="C534" s="4" t="s">
        <v>1534</v>
      </c>
      <c r="D534" s="4" t="s">
        <v>1535</v>
      </c>
      <c r="E534" s="12">
        <v>15000</v>
      </c>
    </row>
    <row r="535" ht="16.5" customHeight="1" spans="1:5">
      <c r="A535" s="2">
        <v>533</v>
      </c>
      <c r="B535" s="2" t="s">
        <v>533</v>
      </c>
      <c r="C535" s="4" t="s">
        <v>1536</v>
      </c>
      <c r="D535" s="4" t="s">
        <v>1537</v>
      </c>
      <c r="E535" s="12">
        <v>15000</v>
      </c>
    </row>
    <row r="536" ht="16.5" customHeight="1" spans="1:5">
      <c r="A536" s="2">
        <v>534</v>
      </c>
      <c r="B536" s="2" t="s">
        <v>318</v>
      </c>
      <c r="C536" s="4" t="s">
        <v>1538</v>
      </c>
      <c r="D536" s="4" t="s">
        <v>1539</v>
      </c>
      <c r="E536" s="12">
        <v>15000</v>
      </c>
    </row>
    <row r="537" ht="16.5" customHeight="1" spans="1:5">
      <c r="A537" s="2">
        <v>535</v>
      </c>
      <c r="B537" s="2" t="s">
        <v>480</v>
      </c>
      <c r="C537" s="4" t="s">
        <v>1540</v>
      </c>
      <c r="D537" s="4" t="s">
        <v>1541</v>
      </c>
      <c r="E537" s="12">
        <v>15000</v>
      </c>
    </row>
    <row r="538" ht="16.5" customHeight="1" spans="1:5">
      <c r="A538" s="2">
        <v>536</v>
      </c>
      <c r="B538" s="2" t="s">
        <v>1542</v>
      </c>
      <c r="C538" s="4" t="s">
        <v>1543</v>
      </c>
      <c r="D538" s="4" t="s">
        <v>1544</v>
      </c>
      <c r="E538" s="12">
        <v>15000</v>
      </c>
    </row>
    <row r="539" ht="16.5" customHeight="1" spans="1:5">
      <c r="A539" s="2">
        <v>537</v>
      </c>
      <c r="B539" s="2" t="s">
        <v>1545</v>
      </c>
      <c r="C539" s="4" t="s">
        <v>1546</v>
      </c>
      <c r="D539" s="4" t="s">
        <v>1547</v>
      </c>
      <c r="E539" s="12">
        <v>15000</v>
      </c>
    </row>
    <row r="540" ht="16.5" customHeight="1" spans="1:5">
      <c r="A540" s="2">
        <v>538</v>
      </c>
      <c r="B540" s="2" t="s">
        <v>1548</v>
      </c>
      <c r="C540" s="4" t="s">
        <v>1549</v>
      </c>
      <c r="D540" s="4" t="s">
        <v>1550</v>
      </c>
      <c r="E540" s="12">
        <v>15000</v>
      </c>
    </row>
    <row r="541" ht="16.5" customHeight="1" spans="1:5">
      <c r="A541" s="2">
        <v>539</v>
      </c>
      <c r="B541" s="2" t="s">
        <v>1551</v>
      </c>
      <c r="C541" s="4" t="s">
        <v>1552</v>
      </c>
      <c r="D541" s="4" t="s">
        <v>1553</v>
      </c>
      <c r="E541" s="12">
        <v>15000</v>
      </c>
    </row>
    <row r="542" ht="16.5" customHeight="1" spans="1:5">
      <c r="A542" s="2">
        <v>540</v>
      </c>
      <c r="B542" s="2" t="s">
        <v>1554</v>
      </c>
      <c r="C542" s="4" t="s">
        <v>1555</v>
      </c>
      <c r="D542" s="4" t="s">
        <v>1556</v>
      </c>
      <c r="E542" s="12">
        <v>15000</v>
      </c>
    </row>
    <row r="543" ht="16.5" customHeight="1" spans="1:5">
      <c r="A543" s="2">
        <v>541</v>
      </c>
      <c r="B543" s="2" t="s">
        <v>533</v>
      </c>
      <c r="C543" s="4" t="s">
        <v>1557</v>
      </c>
      <c r="D543" s="4" t="s">
        <v>1558</v>
      </c>
      <c r="E543" s="12">
        <v>15000</v>
      </c>
    </row>
    <row r="544" ht="16.5" customHeight="1" spans="1:5">
      <c r="A544" s="2">
        <v>542</v>
      </c>
      <c r="B544" s="2" t="s">
        <v>114</v>
      </c>
      <c r="C544" s="4" t="s">
        <v>1559</v>
      </c>
      <c r="D544" s="4" t="s">
        <v>1560</v>
      </c>
      <c r="E544" s="12">
        <v>15000</v>
      </c>
    </row>
    <row r="545" ht="16.5" customHeight="1" spans="1:5">
      <c r="A545" s="2">
        <v>543</v>
      </c>
      <c r="B545" s="2" t="s">
        <v>1561</v>
      </c>
      <c r="C545" s="4" t="s">
        <v>1562</v>
      </c>
      <c r="D545" s="4" t="s">
        <v>1563</v>
      </c>
      <c r="E545" s="12">
        <v>15000</v>
      </c>
    </row>
    <row r="546" ht="16.5" customHeight="1" spans="1:5">
      <c r="A546" s="2">
        <v>544</v>
      </c>
      <c r="B546" s="2" t="s">
        <v>1564</v>
      </c>
      <c r="C546" s="4" t="s">
        <v>1565</v>
      </c>
      <c r="D546" s="4" t="s">
        <v>1566</v>
      </c>
      <c r="E546" s="12">
        <v>15000</v>
      </c>
    </row>
    <row r="547" ht="16.5" customHeight="1" spans="1:5">
      <c r="A547" s="2">
        <v>545</v>
      </c>
      <c r="B547" s="2" t="s">
        <v>1567</v>
      </c>
      <c r="C547" s="4" t="s">
        <v>1568</v>
      </c>
      <c r="D547" s="4" t="s">
        <v>1569</v>
      </c>
      <c r="E547" s="12">
        <v>15000</v>
      </c>
    </row>
    <row r="548" ht="16.5" customHeight="1" spans="1:5">
      <c r="A548" s="2">
        <v>546</v>
      </c>
      <c r="B548" s="2" t="s">
        <v>1570</v>
      </c>
      <c r="C548" s="4" t="s">
        <v>1571</v>
      </c>
      <c r="D548" s="4" t="s">
        <v>1572</v>
      </c>
      <c r="E548" s="12">
        <v>15000</v>
      </c>
    </row>
    <row r="549" ht="16.5" customHeight="1" spans="1:5">
      <c r="A549" s="2">
        <v>547</v>
      </c>
      <c r="B549" s="2" t="s">
        <v>1573</v>
      </c>
      <c r="C549" s="4" t="s">
        <v>1574</v>
      </c>
      <c r="D549" s="4" t="s">
        <v>1575</v>
      </c>
      <c r="E549" s="12">
        <v>15000</v>
      </c>
    </row>
    <row r="550" ht="16.5" customHeight="1" spans="1:5">
      <c r="A550" s="2">
        <v>548</v>
      </c>
      <c r="B550" s="2" t="s">
        <v>255</v>
      </c>
      <c r="C550" s="4" t="s">
        <v>1576</v>
      </c>
      <c r="D550" s="4" t="s">
        <v>1577</v>
      </c>
      <c r="E550" s="12">
        <v>15000</v>
      </c>
    </row>
    <row r="551" ht="16.5" customHeight="1" spans="1:5">
      <c r="A551" s="2">
        <v>549</v>
      </c>
      <c r="B551" s="2" t="s">
        <v>1578</v>
      </c>
      <c r="C551" s="4" t="s">
        <v>1579</v>
      </c>
      <c r="D551" s="4" t="s">
        <v>1580</v>
      </c>
      <c r="E551" s="12">
        <v>15000</v>
      </c>
    </row>
    <row r="552" ht="16.5" customHeight="1" spans="1:5">
      <c r="A552" s="2">
        <v>550</v>
      </c>
      <c r="B552" s="2" t="s">
        <v>1581</v>
      </c>
      <c r="C552" s="4" t="s">
        <v>1582</v>
      </c>
      <c r="D552" s="4" t="s">
        <v>1583</v>
      </c>
      <c r="E552" s="12">
        <v>15000</v>
      </c>
    </row>
    <row r="553" ht="16.5" customHeight="1" spans="1:5">
      <c r="A553" s="2">
        <v>551</v>
      </c>
      <c r="B553" s="2" t="s">
        <v>880</v>
      </c>
      <c r="C553" s="4" t="s">
        <v>1584</v>
      </c>
      <c r="D553" s="4" t="s">
        <v>1585</v>
      </c>
      <c r="E553" s="12">
        <v>15000</v>
      </c>
    </row>
    <row r="554" ht="16.5" customHeight="1" spans="1:5">
      <c r="A554" s="2">
        <v>552</v>
      </c>
      <c r="B554" s="2" t="s">
        <v>1586</v>
      </c>
      <c r="C554" s="4" t="s">
        <v>1587</v>
      </c>
      <c r="D554" s="4" t="s">
        <v>1588</v>
      </c>
      <c r="E554" s="12">
        <v>15000</v>
      </c>
    </row>
    <row r="555" ht="16.5" customHeight="1" spans="1:5">
      <c r="A555" s="2">
        <v>553</v>
      </c>
      <c r="B555" s="2" t="s">
        <v>1589</v>
      </c>
      <c r="C555" s="4" t="s">
        <v>1590</v>
      </c>
      <c r="D555" s="4" t="s">
        <v>1591</v>
      </c>
      <c r="E555" s="12">
        <v>15000</v>
      </c>
    </row>
    <row r="556" ht="16.5" customHeight="1" spans="1:5">
      <c r="A556" s="2">
        <v>554</v>
      </c>
      <c r="B556" s="2" t="s">
        <v>917</v>
      </c>
      <c r="C556" s="4" t="s">
        <v>1592</v>
      </c>
      <c r="D556" s="4" t="s">
        <v>1593</v>
      </c>
      <c r="E556" s="12">
        <v>15000</v>
      </c>
    </row>
    <row r="557" ht="16.5" customHeight="1" spans="1:5">
      <c r="A557" s="2">
        <v>555</v>
      </c>
      <c r="B557" s="2" t="s">
        <v>1594</v>
      </c>
      <c r="C557" s="4" t="s">
        <v>1595</v>
      </c>
      <c r="D557" s="4" t="s">
        <v>1596</v>
      </c>
      <c r="E557" s="12">
        <v>15000</v>
      </c>
    </row>
    <row r="558" ht="16.5" customHeight="1" spans="1:5">
      <c r="A558" s="2">
        <v>556</v>
      </c>
      <c r="B558" s="2" t="s">
        <v>1597</v>
      </c>
      <c r="C558" s="4" t="s">
        <v>1598</v>
      </c>
      <c r="D558" s="4" t="s">
        <v>1599</v>
      </c>
      <c r="E558" s="12">
        <v>15000</v>
      </c>
    </row>
    <row r="559" ht="16.5" customHeight="1" spans="1:5">
      <c r="A559" s="2">
        <v>557</v>
      </c>
      <c r="B559" s="2" t="s">
        <v>1600</v>
      </c>
      <c r="C559" s="4" t="s">
        <v>1601</v>
      </c>
      <c r="D559" s="4" t="s">
        <v>1602</v>
      </c>
      <c r="E559" s="12">
        <v>15000</v>
      </c>
    </row>
    <row r="560" ht="16.5" customHeight="1" spans="1:5">
      <c r="A560" s="2">
        <v>558</v>
      </c>
      <c r="B560" s="2" t="s">
        <v>1603</v>
      </c>
      <c r="C560" s="4" t="s">
        <v>1604</v>
      </c>
      <c r="D560" s="4" t="s">
        <v>1605</v>
      </c>
      <c r="E560" s="12">
        <v>15000</v>
      </c>
    </row>
    <row r="561" ht="16.5" customHeight="1" spans="1:5">
      <c r="A561" s="2">
        <v>559</v>
      </c>
      <c r="B561" s="2" t="s">
        <v>1606</v>
      </c>
      <c r="C561" s="4" t="s">
        <v>1607</v>
      </c>
      <c r="D561" s="4" t="s">
        <v>1608</v>
      </c>
      <c r="E561" s="12">
        <v>15000</v>
      </c>
    </row>
    <row r="562" ht="16.5" customHeight="1" spans="1:5">
      <c r="A562" s="2">
        <v>560</v>
      </c>
      <c r="B562" s="2" t="s">
        <v>480</v>
      </c>
      <c r="C562" s="4" t="s">
        <v>1609</v>
      </c>
      <c r="D562" s="4" t="s">
        <v>1610</v>
      </c>
      <c r="E562" s="12">
        <v>15000</v>
      </c>
    </row>
    <row r="563" ht="16.5" customHeight="1" spans="1:5">
      <c r="A563" s="2">
        <v>561</v>
      </c>
      <c r="B563" s="2" t="s">
        <v>27</v>
      </c>
      <c r="C563" s="4" t="s">
        <v>1611</v>
      </c>
      <c r="D563" s="4" t="s">
        <v>1612</v>
      </c>
      <c r="E563" s="12">
        <v>15000</v>
      </c>
    </row>
    <row r="564" ht="16.5" customHeight="1" spans="1:5">
      <c r="A564" s="2">
        <v>562</v>
      </c>
      <c r="B564" s="2" t="s">
        <v>1613</v>
      </c>
      <c r="C564" s="4" t="s">
        <v>1614</v>
      </c>
      <c r="D564" s="4" t="s">
        <v>1615</v>
      </c>
      <c r="E564" s="12">
        <v>15000</v>
      </c>
    </row>
    <row r="565" ht="16.5" customHeight="1" spans="1:5">
      <c r="A565" s="2">
        <v>563</v>
      </c>
      <c r="B565" s="2" t="s">
        <v>1616</v>
      </c>
      <c r="C565" s="4" t="s">
        <v>1617</v>
      </c>
      <c r="D565" s="4" t="s">
        <v>1618</v>
      </c>
      <c r="E565" s="12">
        <v>15000</v>
      </c>
    </row>
    <row r="566" ht="16.5" customHeight="1" spans="1:5">
      <c r="A566" s="2">
        <v>564</v>
      </c>
      <c r="B566" s="2" t="s">
        <v>1619</v>
      </c>
      <c r="C566" s="4" t="s">
        <v>1620</v>
      </c>
      <c r="D566" s="4" t="s">
        <v>1621</v>
      </c>
      <c r="E566" s="12">
        <v>15000</v>
      </c>
    </row>
    <row r="567" ht="16.5" customHeight="1" spans="1:5">
      <c r="A567" s="2">
        <v>565</v>
      </c>
      <c r="B567" s="2" t="s">
        <v>105</v>
      </c>
      <c r="C567" s="4" t="s">
        <v>1622</v>
      </c>
      <c r="D567" s="4" t="s">
        <v>1623</v>
      </c>
      <c r="E567" s="12">
        <v>15000</v>
      </c>
    </row>
    <row r="568" ht="16.5" customHeight="1" spans="1:5">
      <c r="A568" s="2">
        <v>566</v>
      </c>
      <c r="B568" s="2" t="s">
        <v>1624</v>
      </c>
      <c r="C568" s="4" t="s">
        <v>1625</v>
      </c>
      <c r="D568" s="4" t="s">
        <v>1626</v>
      </c>
      <c r="E568" s="12">
        <v>15000</v>
      </c>
    </row>
    <row r="569" ht="16.5" customHeight="1" spans="1:5">
      <c r="A569" s="2">
        <v>567</v>
      </c>
      <c r="B569" s="2" t="s">
        <v>1627</v>
      </c>
      <c r="C569" s="4" t="s">
        <v>1628</v>
      </c>
      <c r="D569" s="4" t="s">
        <v>1629</v>
      </c>
      <c r="E569" s="12">
        <v>15000</v>
      </c>
    </row>
    <row r="570" ht="16.5" customHeight="1" spans="1:5">
      <c r="A570" s="2">
        <v>568</v>
      </c>
      <c r="B570" s="2" t="s">
        <v>1630</v>
      </c>
      <c r="C570" s="4" t="s">
        <v>1631</v>
      </c>
      <c r="D570" s="4" t="s">
        <v>1632</v>
      </c>
      <c r="E570" s="12">
        <v>15000</v>
      </c>
    </row>
    <row r="571" ht="16.5" customHeight="1" spans="1:5">
      <c r="A571" s="2">
        <v>569</v>
      </c>
      <c r="B571" s="2" t="s">
        <v>1633</v>
      </c>
      <c r="C571" s="4" t="s">
        <v>1634</v>
      </c>
      <c r="D571" s="4" t="s">
        <v>1635</v>
      </c>
      <c r="E571" s="12">
        <v>15000</v>
      </c>
    </row>
    <row r="572" ht="16.5" customHeight="1" spans="1:5">
      <c r="A572" s="2">
        <v>570</v>
      </c>
      <c r="B572" s="2" t="s">
        <v>771</v>
      </c>
      <c r="C572" s="4" t="s">
        <v>1636</v>
      </c>
      <c r="D572" s="4" t="s">
        <v>1637</v>
      </c>
      <c r="E572" s="12">
        <v>15000</v>
      </c>
    </row>
    <row r="573" ht="16.5" customHeight="1" spans="1:5">
      <c r="A573" s="2">
        <v>571</v>
      </c>
      <c r="B573" s="2" t="s">
        <v>1638</v>
      </c>
      <c r="C573" s="4" t="s">
        <v>1639</v>
      </c>
      <c r="D573" s="4" t="s">
        <v>1640</v>
      </c>
      <c r="E573" s="12">
        <v>15000</v>
      </c>
    </row>
    <row r="574" ht="16.5" customHeight="1" spans="1:5">
      <c r="A574" s="2">
        <v>572</v>
      </c>
      <c r="B574" s="2" t="s">
        <v>1641</v>
      </c>
      <c r="C574" s="4" t="s">
        <v>1642</v>
      </c>
      <c r="D574" s="4" t="s">
        <v>1643</v>
      </c>
      <c r="E574" s="12">
        <v>15000</v>
      </c>
    </row>
    <row r="575" ht="16.5" customHeight="1" spans="1:5">
      <c r="A575" s="2">
        <v>573</v>
      </c>
      <c r="B575" s="2" t="s">
        <v>1644</v>
      </c>
      <c r="C575" s="4" t="s">
        <v>1645</v>
      </c>
      <c r="D575" s="4" t="s">
        <v>1646</v>
      </c>
      <c r="E575" s="12">
        <v>15000</v>
      </c>
    </row>
    <row r="576" ht="16.5" customHeight="1" spans="1:5">
      <c r="A576" s="2">
        <v>574</v>
      </c>
      <c r="B576" s="2" t="s">
        <v>168</v>
      </c>
      <c r="C576" s="4" t="s">
        <v>1647</v>
      </c>
      <c r="D576" s="4" t="s">
        <v>1648</v>
      </c>
      <c r="E576" s="12">
        <v>15000</v>
      </c>
    </row>
    <row r="577" ht="16.5" customHeight="1" spans="1:5">
      <c r="A577" s="2">
        <v>575</v>
      </c>
      <c r="B577" s="2" t="s">
        <v>1649</v>
      </c>
      <c r="C577" s="4" t="s">
        <v>1650</v>
      </c>
      <c r="D577" s="4" t="s">
        <v>1651</v>
      </c>
      <c r="E577" s="12">
        <v>15000</v>
      </c>
    </row>
    <row r="578" ht="16.5" customHeight="1" spans="1:5">
      <c r="A578" s="2">
        <v>576</v>
      </c>
      <c r="B578" s="2" t="s">
        <v>183</v>
      </c>
      <c r="C578" s="4" t="s">
        <v>1652</v>
      </c>
      <c r="D578" s="4" t="s">
        <v>1653</v>
      </c>
      <c r="E578" s="12">
        <v>15000</v>
      </c>
    </row>
    <row r="579" ht="16.5" customHeight="1" spans="1:5">
      <c r="A579" s="2">
        <v>577</v>
      </c>
      <c r="B579" s="2" t="s">
        <v>1654</v>
      </c>
      <c r="C579" s="4" t="s">
        <v>1655</v>
      </c>
      <c r="D579" s="4" t="s">
        <v>1656</v>
      </c>
      <c r="E579" s="12">
        <v>15000</v>
      </c>
    </row>
    <row r="580" ht="16.5" customHeight="1" spans="1:5">
      <c r="A580" s="2">
        <v>578</v>
      </c>
      <c r="B580" s="2" t="s">
        <v>1657</v>
      </c>
      <c r="C580" s="4" t="s">
        <v>1658</v>
      </c>
      <c r="D580" s="4" t="s">
        <v>1659</v>
      </c>
      <c r="E580" s="12">
        <v>15000</v>
      </c>
    </row>
    <row r="581" ht="16.5" customHeight="1" spans="1:5">
      <c r="A581" s="2">
        <v>579</v>
      </c>
      <c r="B581" s="2" t="s">
        <v>1660</v>
      </c>
      <c r="C581" s="4" t="s">
        <v>1661</v>
      </c>
      <c r="D581" s="4" t="s">
        <v>1662</v>
      </c>
      <c r="E581" s="12">
        <v>15000</v>
      </c>
    </row>
    <row r="582" ht="16.5" customHeight="1" spans="1:5">
      <c r="A582" s="2">
        <v>580</v>
      </c>
      <c r="B582" s="2" t="s">
        <v>1663</v>
      </c>
      <c r="C582" s="4" t="s">
        <v>1664</v>
      </c>
      <c r="D582" s="4" t="s">
        <v>1665</v>
      </c>
      <c r="E582" s="12">
        <v>15000</v>
      </c>
    </row>
    <row r="583" ht="16.5" customHeight="1" spans="1:5">
      <c r="A583" s="2">
        <v>581</v>
      </c>
      <c r="B583" s="2" t="s">
        <v>1666</v>
      </c>
      <c r="C583" s="4" t="s">
        <v>1667</v>
      </c>
      <c r="D583" s="4" t="s">
        <v>1668</v>
      </c>
      <c r="E583" s="12">
        <v>15000</v>
      </c>
    </row>
    <row r="584" ht="16.5" customHeight="1" spans="1:5">
      <c r="A584" s="2">
        <v>582</v>
      </c>
      <c r="B584" s="2" t="s">
        <v>1669</v>
      </c>
      <c r="C584" s="4" t="s">
        <v>1670</v>
      </c>
      <c r="D584" s="4" t="s">
        <v>1671</v>
      </c>
      <c r="E584" s="12">
        <v>15000</v>
      </c>
    </row>
    <row r="585" ht="16.5" customHeight="1" spans="1:5">
      <c r="A585" s="2">
        <v>583</v>
      </c>
      <c r="B585" s="2" t="s">
        <v>1672</v>
      </c>
      <c r="C585" s="4" t="s">
        <v>1673</v>
      </c>
      <c r="D585" s="4" t="s">
        <v>1674</v>
      </c>
      <c r="E585" s="12">
        <v>15000</v>
      </c>
    </row>
    <row r="586" ht="16.5" customHeight="1" spans="1:5">
      <c r="A586" s="2">
        <v>584</v>
      </c>
      <c r="B586" s="2" t="s">
        <v>1675</v>
      </c>
      <c r="C586" s="4" t="s">
        <v>1676</v>
      </c>
      <c r="D586" s="4" t="s">
        <v>1677</v>
      </c>
      <c r="E586" s="12">
        <v>15000</v>
      </c>
    </row>
    <row r="587" ht="16.5" customHeight="1" spans="1:5">
      <c r="A587" s="2">
        <v>585</v>
      </c>
      <c r="B587" s="2" t="s">
        <v>1678</v>
      </c>
      <c r="C587" s="4" t="s">
        <v>1679</v>
      </c>
      <c r="D587" s="4" t="s">
        <v>1680</v>
      </c>
      <c r="E587" s="12">
        <v>15000</v>
      </c>
    </row>
    <row r="588" ht="16.5" customHeight="1" spans="1:5">
      <c r="A588" s="2">
        <v>586</v>
      </c>
      <c r="B588" s="2" t="s">
        <v>1681</v>
      </c>
      <c r="C588" s="4" t="s">
        <v>1682</v>
      </c>
      <c r="D588" s="4" t="s">
        <v>1683</v>
      </c>
      <c r="E588" s="12">
        <v>15000</v>
      </c>
    </row>
    <row r="589" ht="16.5" customHeight="1" spans="1:5">
      <c r="A589" s="2">
        <v>587</v>
      </c>
      <c r="B589" s="2" t="s">
        <v>1684</v>
      </c>
      <c r="C589" s="4" t="s">
        <v>1685</v>
      </c>
      <c r="D589" s="4" t="s">
        <v>1686</v>
      </c>
      <c r="E589" s="12">
        <v>15000</v>
      </c>
    </row>
    <row r="590" ht="16.5" customHeight="1" spans="1:5">
      <c r="A590" s="2">
        <v>588</v>
      </c>
      <c r="B590" s="2" t="s">
        <v>1687</v>
      </c>
      <c r="C590" s="4" t="s">
        <v>1688</v>
      </c>
      <c r="D590" s="4" t="s">
        <v>1689</v>
      </c>
      <c r="E590" s="12">
        <v>15000</v>
      </c>
    </row>
    <row r="591" ht="16.5" customHeight="1" spans="1:5">
      <c r="A591" s="2">
        <v>589</v>
      </c>
      <c r="B591" s="2" t="s">
        <v>1690</v>
      </c>
      <c r="C591" s="4" t="s">
        <v>1691</v>
      </c>
      <c r="D591" s="4" t="s">
        <v>1692</v>
      </c>
      <c r="E591" s="12">
        <v>15000</v>
      </c>
    </row>
    <row r="592" ht="16.5" customHeight="1" spans="1:5">
      <c r="A592" s="2">
        <v>590</v>
      </c>
      <c r="B592" s="2" t="s">
        <v>1693</v>
      </c>
      <c r="C592" s="4" t="s">
        <v>1694</v>
      </c>
      <c r="D592" s="4" t="s">
        <v>1695</v>
      </c>
      <c r="E592" s="12">
        <v>15000</v>
      </c>
    </row>
    <row r="593" ht="16.5" customHeight="1" spans="1:5">
      <c r="A593" s="2">
        <v>591</v>
      </c>
      <c r="B593" s="2" t="s">
        <v>1696</v>
      </c>
      <c r="C593" s="4" t="s">
        <v>1697</v>
      </c>
      <c r="D593" s="4" t="s">
        <v>1698</v>
      </c>
      <c r="E593" s="12">
        <v>15000</v>
      </c>
    </row>
    <row r="594" ht="16.5" customHeight="1" spans="1:5">
      <c r="A594" s="2">
        <v>592</v>
      </c>
      <c r="B594" s="2" t="s">
        <v>1699</v>
      </c>
      <c r="C594" s="4" t="s">
        <v>1700</v>
      </c>
      <c r="D594" s="4" t="s">
        <v>1701</v>
      </c>
      <c r="E594" s="12">
        <v>15000</v>
      </c>
    </row>
    <row r="595" ht="16.5" customHeight="1" spans="1:5">
      <c r="A595" s="2">
        <v>593</v>
      </c>
      <c r="B595" s="2" t="s">
        <v>1702</v>
      </c>
      <c r="C595" s="4" t="s">
        <v>1703</v>
      </c>
      <c r="D595" s="4" t="s">
        <v>1704</v>
      </c>
      <c r="E595" s="12">
        <v>15000</v>
      </c>
    </row>
    <row r="596" ht="16.5" customHeight="1" spans="1:5">
      <c r="A596" s="2">
        <v>594</v>
      </c>
      <c r="B596" s="2" t="s">
        <v>1705</v>
      </c>
      <c r="C596" s="4" t="s">
        <v>1706</v>
      </c>
      <c r="D596" s="4" t="s">
        <v>1707</v>
      </c>
      <c r="E596" s="12">
        <v>15000</v>
      </c>
    </row>
    <row r="597" ht="16.5" customHeight="1" spans="1:5">
      <c r="A597" s="2">
        <v>595</v>
      </c>
      <c r="B597" s="2" t="s">
        <v>1708</v>
      </c>
      <c r="C597" s="4" t="s">
        <v>1709</v>
      </c>
      <c r="D597" s="4" t="s">
        <v>1710</v>
      </c>
      <c r="E597" s="12">
        <v>15000</v>
      </c>
    </row>
    <row r="598" ht="16.5" customHeight="1" spans="1:5">
      <c r="A598" s="2">
        <v>596</v>
      </c>
      <c r="B598" s="2" t="s">
        <v>1711</v>
      </c>
      <c r="C598" s="4" t="s">
        <v>1712</v>
      </c>
      <c r="D598" s="4" t="s">
        <v>1713</v>
      </c>
      <c r="E598" s="12">
        <v>15000</v>
      </c>
    </row>
    <row r="599" ht="16.5" customHeight="1" spans="1:5">
      <c r="A599" s="2">
        <v>597</v>
      </c>
      <c r="B599" s="2" t="s">
        <v>1714</v>
      </c>
      <c r="C599" s="4" t="s">
        <v>1715</v>
      </c>
      <c r="D599" s="4" t="s">
        <v>1716</v>
      </c>
      <c r="E599" s="12">
        <v>15000</v>
      </c>
    </row>
    <row r="600" ht="16.5" customHeight="1" spans="1:5">
      <c r="A600" s="2">
        <v>598</v>
      </c>
      <c r="B600" s="2" t="s">
        <v>568</v>
      </c>
      <c r="C600" s="4" t="s">
        <v>1717</v>
      </c>
      <c r="D600" s="4" t="s">
        <v>1718</v>
      </c>
      <c r="E600" s="12">
        <v>15000</v>
      </c>
    </row>
    <row r="601" ht="16.5" customHeight="1" spans="1:5">
      <c r="A601" s="2">
        <v>599</v>
      </c>
      <c r="B601" s="2" t="s">
        <v>1719</v>
      </c>
      <c r="C601" s="4" t="s">
        <v>1720</v>
      </c>
      <c r="D601" s="4" t="s">
        <v>1721</v>
      </c>
      <c r="E601" s="12">
        <v>15000</v>
      </c>
    </row>
    <row r="602" ht="16.5" customHeight="1" spans="1:5">
      <c r="A602" s="2">
        <v>600</v>
      </c>
      <c r="B602" s="2" t="s">
        <v>1554</v>
      </c>
      <c r="C602" s="4" t="s">
        <v>1722</v>
      </c>
      <c r="D602" s="4" t="s">
        <v>1723</v>
      </c>
      <c r="E602" s="12">
        <v>15000</v>
      </c>
    </row>
    <row r="603" ht="16.5" customHeight="1" spans="1:5">
      <c r="A603" s="2">
        <v>601</v>
      </c>
      <c r="B603" s="2" t="s">
        <v>1724</v>
      </c>
      <c r="C603" s="4" t="s">
        <v>1725</v>
      </c>
      <c r="D603" s="4" t="s">
        <v>1726</v>
      </c>
      <c r="E603" s="12">
        <v>15000</v>
      </c>
    </row>
    <row r="604" ht="16.5" customHeight="1" spans="1:5">
      <c r="A604" s="2">
        <v>602</v>
      </c>
      <c r="B604" s="2" t="s">
        <v>1727</v>
      </c>
      <c r="C604" s="4" t="s">
        <v>1728</v>
      </c>
      <c r="D604" s="4" t="s">
        <v>1729</v>
      </c>
      <c r="E604" s="12">
        <v>15000</v>
      </c>
    </row>
    <row r="605" ht="16.5" customHeight="1" spans="1:5">
      <c r="A605" s="2">
        <v>603</v>
      </c>
      <c r="B605" s="2" t="s">
        <v>105</v>
      </c>
      <c r="C605" s="4" t="s">
        <v>1730</v>
      </c>
      <c r="D605" s="4" t="s">
        <v>1731</v>
      </c>
      <c r="E605" s="12">
        <v>15000</v>
      </c>
    </row>
    <row r="606" ht="16.5" customHeight="1" spans="1:5">
      <c r="A606" s="2">
        <v>604</v>
      </c>
      <c r="B606" s="2" t="s">
        <v>1732</v>
      </c>
      <c r="C606" s="4" t="s">
        <v>1733</v>
      </c>
      <c r="D606" s="4" t="s">
        <v>1734</v>
      </c>
      <c r="E606" s="12">
        <v>15000</v>
      </c>
    </row>
    <row r="607" ht="16.5" customHeight="1" spans="1:5">
      <c r="A607" s="2">
        <v>605</v>
      </c>
      <c r="B607" s="2" t="s">
        <v>1735</v>
      </c>
      <c r="C607" s="4" t="s">
        <v>1736</v>
      </c>
      <c r="D607" s="4" t="s">
        <v>1737</v>
      </c>
      <c r="E607" s="12">
        <v>15000</v>
      </c>
    </row>
    <row r="608" ht="16.5" customHeight="1" spans="1:5">
      <c r="A608" s="2">
        <v>606</v>
      </c>
      <c r="B608" s="2" t="s">
        <v>757</v>
      </c>
      <c r="C608" s="4" t="s">
        <v>1738</v>
      </c>
      <c r="D608" s="4" t="s">
        <v>1739</v>
      </c>
      <c r="E608" s="12">
        <v>15000</v>
      </c>
    </row>
    <row r="609" ht="16.5" customHeight="1" spans="1:5">
      <c r="A609" s="2">
        <v>607</v>
      </c>
      <c r="B609" s="2" t="s">
        <v>1740</v>
      </c>
      <c r="C609" s="4" t="s">
        <v>1741</v>
      </c>
      <c r="D609" s="4" t="s">
        <v>1742</v>
      </c>
      <c r="E609" s="12">
        <v>15000</v>
      </c>
    </row>
    <row r="610" ht="16.5" customHeight="1" spans="1:5">
      <c r="A610" s="2">
        <v>608</v>
      </c>
      <c r="B610" s="2" t="s">
        <v>1743</v>
      </c>
      <c r="C610" s="4" t="s">
        <v>1744</v>
      </c>
      <c r="D610" s="4" t="s">
        <v>1745</v>
      </c>
      <c r="E610" s="12">
        <v>15000</v>
      </c>
    </row>
    <row r="611" ht="16.5" customHeight="1" spans="1:5">
      <c r="A611" s="2">
        <v>609</v>
      </c>
      <c r="B611" s="2" t="s">
        <v>1746</v>
      </c>
      <c r="C611" s="4" t="s">
        <v>1747</v>
      </c>
      <c r="D611" s="4" t="s">
        <v>1748</v>
      </c>
      <c r="E611" s="12">
        <v>15000</v>
      </c>
    </row>
    <row r="612" ht="16.5" customHeight="1" spans="1:5">
      <c r="A612" s="2">
        <v>610</v>
      </c>
      <c r="B612" s="2" t="s">
        <v>568</v>
      </c>
      <c r="C612" s="4" t="s">
        <v>1749</v>
      </c>
      <c r="D612" s="4" t="s">
        <v>1750</v>
      </c>
      <c r="E612" s="12">
        <v>15000</v>
      </c>
    </row>
    <row r="613" ht="16.5" customHeight="1" spans="1:5">
      <c r="A613" s="2">
        <v>611</v>
      </c>
      <c r="B613" s="2" t="s">
        <v>1751</v>
      </c>
      <c r="C613" s="4" t="s">
        <v>1752</v>
      </c>
      <c r="D613" s="4" t="s">
        <v>1753</v>
      </c>
      <c r="E613" s="12">
        <v>15000</v>
      </c>
    </row>
    <row r="614" ht="16.5" customHeight="1" spans="1:5">
      <c r="A614" s="2">
        <v>612</v>
      </c>
      <c r="B614" s="2" t="s">
        <v>1754</v>
      </c>
      <c r="C614" s="4" t="s">
        <v>1755</v>
      </c>
      <c r="D614" s="4" t="s">
        <v>1756</v>
      </c>
      <c r="E614" s="12">
        <v>15000</v>
      </c>
    </row>
    <row r="615" ht="16.5" customHeight="1" spans="1:5">
      <c r="A615" s="2">
        <v>613</v>
      </c>
      <c r="B615" s="2" t="s">
        <v>1008</v>
      </c>
      <c r="C615" s="4" t="s">
        <v>1757</v>
      </c>
      <c r="D615" s="4" t="s">
        <v>1758</v>
      </c>
      <c r="E615" s="12">
        <v>15000</v>
      </c>
    </row>
    <row r="616" ht="16.5" customHeight="1" spans="1:5">
      <c r="A616" s="2">
        <v>614</v>
      </c>
      <c r="B616" s="2" t="s">
        <v>1759</v>
      </c>
      <c r="C616" s="4" t="s">
        <v>1760</v>
      </c>
      <c r="D616" s="4" t="s">
        <v>1761</v>
      </c>
      <c r="E616" s="12">
        <v>15000</v>
      </c>
    </row>
    <row r="617" ht="16.5" customHeight="1" spans="1:5">
      <c r="A617" s="2">
        <v>615</v>
      </c>
      <c r="B617" s="2" t="s">
        <v>1762</v>
      </c>
      <c r="C617" s="4" t="s">
        <v>1763</v>
      </c>
      <c r="D617" s="4" t="s">
        <v>1764</v>
      </c>
      <c r="E617" s="12">
        <v>15000</v>
      </c>
    </row>
    <row r="618" ht="16.5" customHeight="1" spans="1:5">
      <c r="A618" s="2">
        <v>616</v>
      </c>
      <c r="B618" s="2" t="s">
        <v>12</v>
      </c>
      <c r="C618" s="4" t="s">
        <v>1765</v>
      </c>
      <c r="D618" s="4" t="s">
        <v>1766</v>
      </c>
      <c r="E618" s="12">
        <v>15000</v>
      </c>
    </row>
    <row r="619" ht="16.5" customHeight="1" spans="1:5">
      <c r="A619" s="2">
        <v>617</v>
      </c>
      <c r="B619" s="2" t="s">
        <v>1767</v>
      </c>
      <c r="C619" s="4" t="s">
        <v>1768</v>
      </c>
      <c r="D619" s="4" t="s">
        <v>1769</v>
      </c>
      <c r="E619" s="12">
        <v>15000</v>
      </c>
    </row>
    <row r="620" ht="16.5" customHeight="1" spans="1:5">
      <c r="A620" s="2">
        <v>618</v>
      </c>
      <c r="B620" s="2" t="s">
        <v>1770</v>
      </c>
      <c r="C620" s="4" t="s">
        <v>1771</v>
      </c>
      <c r="D620" s="4" t="s">
        <v>1772</v>
      </c>
      <c r="E620" s="12">
        <v>5000</v>
      </c>
    </row>
    <row r="621" ht="16.5" customHeight="1" spans="1:5">
      <c r="A621" s="2">
        <v>619</v>
      </c>
      <c r="B621" s="2" t="s">
        <v>1773</v>
      </c>
      <c r="C621" s="4" t="s">
        <v>1774</v>
      </c>
      <c r="D621" s="4" t="s">
        <v>1775</v>
      </c>
      <c r="E621" s="12">
        <v>5000</v>
      </c>
    </row>
    <row r="622" ht="16.5" customHeight="1" spans="1:5">
      <c r="A622" s="2">
        <v>620</v>
      </c>
      <c r="B622" s="2" t="s">
        <v>1776</v>
      </c>
      <c r="C622" s="4" t="s">
        <v>1777</v>
      </c>
      <c r="D622" s="4" t="s">
        <v>1778</v>
      </c>
      <c r="E622" s="12">
        <v>5000</v>
      </c>
    </row>
    <row r="623" ht="16.5" customHeight="1" spans="1:5">
      <c r="A623" s="2">
        <v>621</v>
      </c>
      <c r="B623" s="2" t="s">
        <v>1779</v>
      </c>
      <c r="C623" s="4" t="s">
        <v>1780</v>
      </c>
      <c r="D623" s="4" t="s">
        <v>1781</v>
      </c>
      <c r="E623" s="12">
        <v>5000</v>
      </c>
    </row>
    <row r="624" ht="16.5" customHeight="1" spans="1:5">
      <c r="A624" s="2">
        <v>622</v>
      </c>
      <c r="B624" s="2" t="s">
        <v>1782</v>
      </c>
      <c r="C624" s="4" t="s">
        <v>1783</v>
      </c>
      <c r="D624" s="4" t="s">
        <v>1784</v>
      </c>
      <c r="E624" s="12">
        <v>5000</v>
      </c>
    </row>
    <row r="625" ht="16.5" customHeight="1" spans="1:5">
      <c r="A625" s="2">
        <v>623</v>
      </c>
      <c r="B625" s="2" t="s">
        <v>1785</v>
      </c>
      <c r="C625" s="4" t="s">
        <v>1786</v>
      </c>
      <c r="D625" s="4" t="s">
        <v>1787</v>
      </c>
      <c r="E625" s="12">
        <v>5000</v>
      </c>
    </row>
    <row r="626" ht="16.5" customHeight="1" spans="1:5">
      <c r="A626" s="2">
        <v>624</v>
      </c>
      <c r="B626" s="2" t="s">
        <v>1788</v>
      </c>
      <c r="C626" s="4" t="s">
        <v>1789</v>
      </c>
      <c r="D626" s="4" t="s">
        <v>1790</v>
      </c>
      <c r="E626" s="12">
        <v>5000</v>
      </c>
    </row>
    <row r="627" ht="16.5" customHeight="1" spans="1:5">
      <c r="A627" s="2">
        <v>625</v>
      </c>
      <c r="B627" s="2" t="s">
        <v>1791</v>
      </c>
      <c r="C627" s="4" t="s">
        <v>1792</v>
      </c>
      <c r="D627" s="4" t="s">
        <v>1793</v>
      </c>
      <c r="E627" s="12">
        <v>5000</v>
      </c>
    </row>
    <row r="628" ht="16.5" customHeight="1" spans="1:5">
      <c r="A628" s="2">
        <v>626</v>
      </c>
      <c r="B628" s="2" t="s">
        <v>1794</v>
      </c>
      <c r="C628" s="4" t="s">
        <v>1795</v>
      </c>
      <c r="D628" s="4" t="s">
        <v>1796</v>
      </c>
      <c r="E628" s="12">
        <v>5000</v>
      </c>
    </row>
    <row r="629" ht="16.5" customHeight="1" spans="1:5">
      <c r="A629" s="2">
        <v>627</v>
      </c>
      <c r="B629" s="2" t="s">
        <v>1797</v>
      </c>
      <c r="C629" s="4" t="s">
        <v>1798</v>
      </c>
      <c r="D629" s="4" t="s">
        <v>1799</v>
      </c>
      <c r="E629" s="12">
        <v>5000</v>
      </c>
    </row>
    <row r="630" ht="16.5" customHeight="1" spans="1:5">
      <c r="A630" s="2">
        <v>628</v>
      </c>
      <c r="B630" s="2" t="s">
        <v>1800</v>
      </c>
      <c r="C630" s="4" t="s">
        <v>1801</v>
      </c>
      <c r="D630" s="4" t="s">
        <v>1802</v>
      </c>
      <c r="E630" s="12">
        <v>5000</v>
      </c>
    </row>
    <row r="631" ht="16.5" customHeight="1" spans="1:5">
      <c r="A631" s="2">
        <v>629</v>
      </c>
      <c r="B631" s="2" t="s">
        <v>1803</v>
      </c>
      <c r="C631" s="4" t="s">
        <v>1804</v>
      </c>
      <c r="D631" s="4" t="s">
        <v>1805</v>
      </c>
      <c r="E631" s="12">
        <v>5000</v>
      </c>
    </row>
    <row r="632" ht="16.5" customHeight="1" spans="1:5">
      <c r="A632" s="2">
        <v>630</v>
      </c>
      <c r="B632" s="2" t="s">
        <v>1806</v>
      </c>
      <c r="C632" s="4" t="s">
        <v>1807</v>
      </c>
      <c r="D632" s="4" t="s">
        <v>1808</v>
      </c>
      <c r="E632" s="12">
        <v>5000</v>
      </c>
    </row>
    <row r="633" ht="16.5" customHeight="1" spans="1:5">
      <c r="A633" s="2">
        <v>631</v>
      </c>
      <c r="B633" s="2" t="s">
        <v>1809</v>
      </c>
      <c r="C633" s="4" t="s">
        <v>1810</v>
      </c>
      <c r="D633" s="4" t="s">
        <v>1811</v>
      </c>
      <c r="E633" s="12">
        <v>5000</v>
      </c>
    </row>
    <row r="634" ht="16.5" customHeight="1" spans="1:5">
      <c r="A634" s="2">
        <v>632</v>
      </c>
      <c r="B634" s="2" t="s">
        <v>1812</v>
      </c>
      <c r="C634" s="4" t="s">
        <v>1813</v>
      </c>
      <c r="D634" s="4" t="s">
        <v>1814</v>
      </c>
      <c r="E634" s="12">
        <v>5000</v>
      </c>
    </row>
    <row r="635" ht="16.5" customHeight="1" spans="1:5">
      <c r="A635" s="2">
        <v>633</v>
      </c>
      <c r="B635" s="2" t="s">
        <v>1815</v>
      </c>
      <c r="C635" s="4" t="s">
        <v>1816</v>
      </c>
      <c r="D635" s="4" t="s">
        <v>1817</v>
      </c>
      <c r="E635" s="12">
        <v>5000</v>
      </c>
    </row>
    <row r="636" ht="16.5" customHeight="1" spans="1:5">
      <c r="A636" s="2">
        <v>634</v>
      </c>
      <c r="B636" s="2" t="s">
        <v>1818</v>
      </c>
      <c r="C636" s="4" t="s">
        <v>1819</v>
      </c>
      <c r="D636" s="4" t="s">
        <v>1820</v>
      </c>
      <c r="E636" s="12">
        <v>5000</v>
      </c>
    </row>
    <row r="637" ht="16.5" customHeight="1" spans="1:5">
      <c r="A637" s="2">
        <v>635</v>
      </c>
      <c r="B637" s="2" t="s">
        <v>1821</v>
      </c>
      <c r="C637" s="4" t="s">
        <v>1822</v>
      </c>
      <c r="D637" s="4" t="s">
        <v>1823</v>
      </c>
      <c r="E637" s="12">
        <v>5000</v>
      </c>
    </row>
    <row r="638" ht="16.5" customHeight="1" spans="1:5">
      <c r="A638" s="2">
        <v>636</v>
      </c>
      <c r="B638" s="2" t="s">
        <v>1824</v>
      </c>
      <c r="C638" s="4" t="s">
        <v>1825</v>
      </c>
      <c r="D638" s="4" t="s">
        <v>1826</v>
      </c>
      <c r="E638" s="12">
        <v>5000</v>
      </c>
    </row>
    <row r="639" ht="16.5" customHeight="1" spans="1:5">
      <c r="A639" s="2">
        <v>637</v>
      </c>
      <c r="B639" s="2" t="s">
        <v>1827</v>
      </c>
      <c r="C639" s="4" t="s">
        <v>1828</v>
      </c>
      <c r="D639" s="4" t="s">
        <v>1829</v>
      </c>
      <c r="E639" s="12">
        <v>5000</v>
      </c>
    </row>
    <row r="640" ht="16.5" customHeight="1" spans="1:5">
      <c r="A640" s="2">
        <v>638</v>
      </c>
      <c r="B640" s="2" t="s">
        <v>1830</v>
      </c>
      <c r="C640" s="4" t="s">
        <v>1831</v>
      </c>
      <c r="D640" s="4" t="s">
        <v>1832</v>
      </c>
      <c r="E640" s="12">
        <v>5000</v>
      </c>
    </row>
    <row r="641" ht="16.5" customHeight="1" spans="1:5">
      <c r="A641" s="2">
        <v>639</v>
      </c>
      <c r="B641" s="2" t="s">
        <v>1833</v>
      </c>
      <c r="C641" s="4" t="s">
        <v>1834</v>
      </c>
      <c r="D641" s="4" t="s">
        <v>1835</v>
      </c>
      <c r="E641" s="12">
        <v>5000</v>
      </c>
    </row>
    <row r="642" ht="16.5" customHeight="1" spans="1:5">
      <c r="A642" s="2">
        <v>640</v>
      </c>
      <c r="B642" s="2" t="s">
        <v>1836</v>
      </c>
      <c r="C642" s="4" t="s">
        <v>1837</v>
      </c>
      <c r="D642" s="4" t="s">
        <v>1838</v>
      </c>
      <c r="E642" s="12">
        <v>5000</v>
      </c>
    </row>
    <row r="643" ht="16.5" customHeight="1" spans="1:5">
      <c r="A643" s="2">
        <v>641</v>
      </c>
      <c r="B643" s="2" t="s">
        <v>1839</v>
      </c>
      <c r="C643" s="4" t="s">
        <v>1840</v>
      </c>
      <c r="D643" s="4" t="s">
        <v>1841</v>
      </c>
      <c r="E643" s="12">
        <v>5000</v>
      </c>
    </row>
    <row r="644" ht="16.5" customHeight="1" spans="1:5">
      <c r="A644" s="2">
        <v>642</v>
      </c>
      <c r="B644" s="2" t="s">
        <v>1842</v>
      </c>
      <c r="C644" s="4" t="s">
        <v>1843</v>
      </c>
      <c r="D644" s="4" t="s">
        <v>1844</v>
      </c>
      <c r="E644" s="12">
        <v>5000</v>
      </c>
    </row>
    <row r="645" ht="16.5" customHeight="1" spans="1:5">
      <c r="A645" s="2">
        <v>643</v>
      </c>
      <c r="B645" s="2" t="s">
        <v>1845</v>
      </c>
      <c r="C645" s="4" t="s">
        <v>1846</v>
      </c>
      <c r="D645" s="4" t="s">
        <v>1847</v>
      </c>
      <c r="E645" s="12">
        <v>5000</v>
      </c>
    </row>
    <row r="646" ht="16.5" customHeight="1" spans="1:5">
      <c r="A646" s="2">
        <v>644</v>
      </c>
      <c r="B646" s="2" t="s">
        <v>1848</v>
      </c>
      <c r="C646" s="4" t="s">
        <v>1849</v>
      </c>
      <c r="D646" s="4" t="s">
        <v>1850</v>
      </c>
      <c r="E646" s="12">
        <v>5000</v>
      </c>
    </row>
    <row r="647" ht="16.5" customHeight="1" spans="1:5">
      <c r="A647" s="2">
        <v>645</v>
      </c>
      <c r="B647" s="2" t="s">
        <v>1851</v>
      </c>
      <c r="C647" s="4" t="s">
        <v>1852</v>
      </c>
      <c r="D647" s="4" t="s">
        <v>1853</v>
      </c>
      <c r="E647" s="12">
        <v>5000</v>
      </c>
    </row>
    <row r="648" ht="16.5" customHeight="1" spans="1:5">
      <c r="A648" s="2">
        <v>646</v>
      </c>
      <c r="B648" s="2" t="s">
        <v>1293</v>
      </c>
      <c r="C648" s="4" t="s">
        <v>1854</v>
      </c>
      <c r="D648" s="4" t="s">
        <v>1855</v>
      </c>
      <c r="E648" s="12">
        <v>5000</v>
      </c>
    </row>
    <row r="649" ht="16.5" customHeight="1" spans="1:5">
      <c r="A649" s="2">
        <v>647</v>
      </c>
      <c r="B649" s="2" t="s">
        <v>1856</v>
      </c>
      <c r="C649" s="4" t="s">
        <v>1857</v>
      </c>
      <c r="D649" s="4" t="s">
        <v>1858</v>
      </c>
      <c r="E649" s="12">
        <v>5000</v>
      </c>
    </row>
    <row r="650" ht="16.5" customHeight="1" spans="1:5">
      <c r="A650" s="2">
        <v>648</v>
      </c>
      <c r="B650" s="2" t="s">
        <v>1859</v>
      </c>
      <c r="C650" s="4" t="s">
        <v>1860</v>
      </c>
      <c r="D650" s="4" t="s">
        <v>1861</v>
      </c>
      <c r="E650" s="12">
        <v>5000</v>
      </c>
    </row>
    <row r="651" ht="16.5" customHeight="1" spans="1:5">
      <c r="A651" s="2">
        <v>649</v>
      </c>
      <c r="B651" s="2" t="s">
        <v>1862</v>
      </c>
      <c r="C651" s="4" t="s">
        <v>1863</v>
      </c>
      <c r="D651" s="4" t="s">
        <v>1864</v>
      </c>
      <c r="E651" s="12">
        <v>5000</v>
      </c>
    </row>
    <row r="652" ht="16.5" customHeight="1" spans="1:5">
      <c r="A652" s="2">
        <v>650</v>
      </c>
      <c r="B652" s="2" t="s">
        <v>1865</v>
      </c>
      <c r="C652" s="4" t="s">
        <v>1866</v>
      </c>
      <c r="D652" s="4" t="s">
        <v>1867</v>
      </c>
      <c r="E652" s="12">
        <v>5000</v>
      </c>
    </row>
    <row r="653" ht="16.5" customHeight="1" spans="1:5">
      <c r="A653" s="2">
        <v>651</v>
      </c>
      <c r="B653" s="2" t="s">
        <v>1868</v>
      </c>
      <c r="C653" s="4" t="s">
        <v>1869</v>
      </c>
      <c r="D653" s="4" t="s">
        <v>1870</v>
      </c>
      <c r="E653" s="12">
        <v>5000</v>
      </c>
    </row>
    <row r="654" ht="16.5" customHeight="1" spans="1:5">
      <c r="A654" s="2">
        <v>652</v>
      </c>
      <c r="B654" s="2" t="s">
        <v>1871</v>
      </c>
      <c r="C654" s="4" t="s">
        <v>1872</v>
      </c>
      <c r="D654" s="4" t="s">
        <v>1873</v>
      </c>
      <c r="E654" s="12">
        <v>5000</v>
      </c>
    </row>
    <row r="655" ht="16.5" customHeight="1" spans="1:5">
      <c r="A655" s="2">
        <v>653</v>
      </c>
      <c r="B655" s="2" t="s">
        <v>1874</v>
      </c>
      <c r="C655" s="4" t="s">
        <v>1875</v>
      </c>
      <c r="D655" s="4" t="s">
        <v>1876</v>
      </c>
      <c r="E655" s="12">
        <v>5000</v>
      </c>
    </row>
    <row r="656" ht="16.5" customHeight="1" spans="1:5">
      <c r="A656" s="2">
        <v>654</v>
      </c>
      <c r="B656" s="2" t="s">
        <v>471</v>
      </c>
      <c r="C656" s="4" t="s">
        <v>1877</v>
      </c>
      <c r="D656" s="4" t="s">
        <v>1878</v>
      </c>
      <c r="E656" s="12">
        <v>5000</v>
      </c>
    </row>
    <row r="657" ht="16.5" customHeight="1" spans="1:5">
      <c r="A657" s="2">
        <v>655</v>
      </c>
      <c r="B657" s="2" t="s">
        <v>1879</v>
      </c>
      <c r="C657" s="4" t="s">
        <v>1880</v>
      </c>
      <c r="D657" s="4" t="s">
        <v>1881</v>
      </c>
      <c r="E657" s="12">
        <v>5000</v>
      </c>
    </row>
    <row r="658" ht="16.5" customHeight="1" spans="1:5">
      <c r="A658" s="2">
        <v>656</v>
      </c>
      <c r="B658" s="2" t="s">
        <v>1882</v>
      </c>
      <c r="C658" s="4" t="s">
        <v>1883</v>
      </c>
      <c r="D658" s="4" t="s">
        <v>1884</v>
      </c>
      <c r="E658" s="12">
        <v>5000</v>
      </c>
    </row>
    <row r="659" ht="16.5" customHeight="1" spans="1:5">
      <c r="A659" s="2">
        <v>657</v>
      </c>
      <c r="B659" s="2" t="s">
        <v>1885</v>
      </c>
      <c r="C659" s="4" t="s">
        <v>1886</v>
      </c>
      <c r="D659" s="4" t="s">
        <v>1887</v>
      </c>
      <c r="E659" s="12">
        <v>5000</v>
      </c>
    </row>
    <row r="660" ht="16.5" customHeight="1" spans="1:5">
      <c r="A660" s="2">
        <v>658</v>
      </c>
      <c r="B660" s="2" t="s">
        <v>1888</v>
      </c>
      <c r="C660" s="4" t="s">
        <v>1889</v>
      </c>
      <c r="D660" s="4" t="s">
        <v>1890</v>
      </c>
      <c r="E660" s="12">
        <v>5000</v>
      </c>
    </row>
    <row r="661" ht="16.5" customHeight="1" spans="1:5">
      <c r="A661" s="2">
        <v>659</v>
      </c>
      <c r="B661" s="2" t="s">
        <v>1891</v>
      </c>
      <c r="C661" s="4" t="s">
        <v>1892</v>
      </c>
      <c r="D661" s="4" t="s">
        <v>1893</v>
      </c>
      <c r="E661" s="12">
        <v>5000</v>
      </c>
    </row>
    <row r="662" ht="16.5" customHeight="1" spans="1:5">
      <c r="A662" s="2">
        <v>660</v>
      </c>
      <c r="B662" s="2" t="s">
        <v>1894</v>
      </c>
      <c r="C662" s="4" t="s">
        <v>1895</v>
      </c>
      <c r="D662" s="4" t="s">
        <v>1896</v>
      </c>
      <c r="E662" s="12">
        <v>5000</v>
      </c>
    </row>
    <row r="663" ht="16.5" customHeight="1" spans="1:5">
      <c r="A663" s="2">
        <v>661</v>
      </c>
      <c r="B663" s="2" t="s">
        <v>1897</v>
      </c>
      <c r="C663" s="4" t="s">
        <v>1898</v>
      </c>
      <c r="D663" s="4" t="s">
        <v>1899</v>
      </c>
      <c r="E663" s="12">
        <v>5000</v>
      </c>
    </row>
    <row r="664" ht="16.5" customHeight="1" spans="1:5">
      <c r="A664" s="2">
        <v>662</v>
      </c>
      <c r="B664" s="2" t="s">
        <v>1900</v>
      </c>
      <c r="C664" s="4" t="s">
        <v>1901</v>
      </c>
      <c r="D664" s="4" t="s">
        <v>1902</v>
      </c>
      <c r="E664" s="12">
        <v>5000</v>
      </c>
    </row>
    <row r="665" ht="16.5" customHeight="1" spans="1:5">
      <c r="A665" s="2">
        <v>663</v>
      </c>
      <c r="B665" s="2" t="s">
        <v>1903</v>
      </c>
      <c r="C665" s="4" t="s">
        <v>1904</v>
      </c>
      <c r="D665" s="4" t="s">
        <v>1905</v>
      </c>
      <c r="E665" s="12">
        <v>5000</v>
      </c>
    </row>
    <row r="666" ht="16.5" customHeight="1" spans="1:5">
      <c r="A666" s="2">
        <v>664</v>
      </c>
      <c r="B666" s="2" t="s">
        <v>1906</v>
      </c>
      <c r="C666" s="4" t="s">
        <v>1907</v>
      </c>
      <c r="D666" s="4" t="s">
        <v>1908</v>
      </c>
      <c r="E666" s="12">
        <v>5000</v>
      </c>
    </row>
    <row r="667" ht="16.5" customHeight="1" spans="1:5">
      <c r="A667" s="2">
        <v>665</v>
      </c>
      <c r="B667" s="2" t="s">
        <v>1909</v>
      </c>
      <c r="C667" s="4" t="s">
        <v>1910</v>
      </c>
      <c r="D667" s="4" t="s">
        <v>1911</v>
      </c>
      <c r="E667" s="12">
        <v>5000</v>
      </c>
    </row>
    <row r="668" ht="16.5" customHeight="1" spans="1:5">
      <c r="A668" s="2">
        <v>666</v>
      </c>
      <c r="B668" s="2" t="s">
        <v>1912</v>
      </c>
      <c r="C668" s="4" t="s">
        <v>1913</v>
      </c>
      <c r="D668" s="4" t="s">
        <v>1914</v>
      </c>
      <c r="E668" s="12">
        <v>5000</v>
      </c>
    </row>
    <row r="669" ht="16.5" customHeight="1" spans="1:5">
      <c r="A669" s="2">
        <v>667</v>
      </c>
      <c r="B669" s="2" t="s">
        <v>1915</v>
      </c>
      <c r="C669" s="4" t="s">
        <v>1916</v>
      </c>
      <c r="D669" s="4" t="s">
        <v>1917</v>
      </c>
      <c r="E669" s="12">
        <v>5000</v>
      </c>
    </row>
    <row r="670" ht="16.5" customHeight="1" spans="1:5">
      <c r="A670" s="2">
        <v>668</v>
      </c>
      <c r="B670" s="2" t="s">
        <v>1918</v>
      </c>
      <c r="C670" s="4" t="s">
        <v>1919</v>
      </c>
      <c r="D670" s="4" t="s">
        <v>1920</v>
      </c>
      <c r="E670" s="12">
        <v>5000</v>
      </c>
    </row>
    <row r="671" ht="16.5" customHeight="1" spans="1:5">
      <c r="A671" s="2">
        <v>669</v>
      </c>
      <c r="B671" s="2" t="s">
        <v>1921</v>
      </c>
      <c r="C671" s="4" t="s">
        <v>1922</v>
      </c>
      <c r="D671" s="4" t="s">
        <v>1923</v>
      </c>
      <c r="E671" s="12">
        <v>5000</v>
      </c>
    </row>
    <row r="672" ht="16.5" customHeight="1" spans="1:5">
      <c r="A672" s="2">
        <v>670</v>
      </c>
      <c r="B672" s="2" t="s">
        <v>267</v>
      </c>
      <c r="C672" s="4" t="s">
        <v>1924</v>
      </c>
      <c r="D672" s="4" t="s">
        <v>1925</v>
      </c>
      <c r="E672" s="12">
        <v>5000</v>
      </c>
    </row>
    <row r="673" ht="16.5" customHeight="1" spans="1:5">
      <c r="A673" s="2">
        <v>671</v>
      </c>
      <c r="B673" s="2" t="s">
        <v>1926</v>
      </c>
      <c r="C673" s="4" t="s">
        <v>1927</v>
      </c>
      <c r="D673" s="4" t="s">
        <v>1928</v>
      </c>
      <c r="E673" s="12">
        <v>5000</v>
      </c>
    </row>
    <row r="674" ht="16.5" customHeight="1" spans="1:5">
      <c r="A674" s="2">
        <v>672</v>
      </c>
      <c r="B674" s="2" t="s">
        <v>1929</v>
      </c>
      <c r="C674" s="4" t="s">
        <v>1930</v>
      </c>
      <c r="D674" s="4" t="s">
        <v>1931</v>
      </c>
      <c r="E674" s="12">
        <v>5000</v>
      </c>
    </row>
    <row r="675" ht="16.5" customHeight="1" spans="1:5">
      <c r="A675" s="2">
        <v>673</v>
      </c>
      <c r="B675" s="2" t="s">
        <v>1932</v>
      </c>
      <c r="C675" s="4" t="s">
        <v>1933</v>
      </c>
      <c r="D675" s="4" t="s">
        <v>1934</v>
      </c>
      <c r="E675" s="12">
        <v>5000</v>
      </c>
    </row>
    <row r="676" ht="16.5" customHeight="1" spans="1:5">
      <c r="A676" s="2">
        <v>674</v>
      </c>
      <c r="B676" s="2" t="s">
        <v>920</v>
      </c>
      <c r="C676" s="4" t="s">
        <v>1935</v>
      </c>
      <c r="D676" s="4" t="s">
        <v>1936</v>
      </c>
      <c r="E676" s="12">
        <v>5000</v>
      </c>
    </row>
    <row r="677" ht="16.5" customHeight="1" spans="1:5">
      <c r="A677" s="2">
        <v>675</v>
      </c>
      <c r="B677" s="2" t="s">
        <v>1929</v>
      </c>
      <c r="C677" s="4" t="s">
        <v>1937</v>
      </c>
      <c r="D677" s="4" t="s">
        <v>1938</v>
      </c>
      <c r="E677" s="12">
        <v>5000</v>
      </c>
    </row>
    <row r="678" ht="16.5" customHeight="1" spans="1:5">
      <c r="A678" s="2">
        <v>676</v>
      </c>
      <c r="B678" s="2" t="s">
        <v>1939</v>
      </c>
      <c r="C678" s="4" t="s">
        <v>1940</v>
      </c>
      <c r="D678" s="4" t="s">
        <v>1941</v>
      </c>
      <c r="E678" s="12">
        <v>5000</v>
      </c>
    </row>
    <row r="679" ht="16.5" customHeight="1" spans="1:5">
      <c r="A679" s="2">
        <v>677</v>
      </c>
      <c r="B679" s="2" t="s">
        <v>1942</v>
      </c>
      <c r="C679" s="4" t="s">
        <v>1943</v>
      </c>
      <c r="D679" s="4" t="s">
        <v>1944</v>
      </c>
      <c r="E679" s="12">
        <v>5000</v>
      </c>
    </row>
    <row r="680" ht="16.5" customHeight="1" spans="1:5">
      <c r="A680" s="2">
        <v>678</v>
      </c>
      <c r="B680" s="2" t="s">
        <v>1945</v>
      </c>
      <c r="C680" s="4" t="s">
        <v>1946</v>
      </c>
      <c r="D680" s="4" t="s">
        <v>1947</v>
      </c>
      <c r="E680" s="12">
        <v>5000</v>
      </c>
    </row>
    <row r="681" ht="16.5" customHeight="1" spans="1:5">
      <c r="A681" s="2">
        <v>679</v>
      </c>
      <c r="B681" s="2" t="s">
        <v>1948</v>
      </c>
      <c r="C681" s="4" t="s">
        <v>1949</v>
      </c>
      <c r="D681" s="4" t="s">
        <v>1950</v>
      </c>
      <c r="E681" s="12">
        <v>5000</v>
      </c>
    </row>
    <row r="682" ht="16.5" customHeight="1" spans="1:5">
      <c r="A682" s="2">
        <v>680</v>
      </c>
      <c r="B682" s="2" t="s">
        <v>1951</v>
      </c>
      <c r="C682" s="4" t="s">
        <v>1952</v>
      </c>
      <c r="D682" s="4" t="s">
        <v>1953</v>
      </c>
      <c r="E682" s="12">
        <v>5000</v>
      </c>
    </row>
    <row r="683" ht="16.5" customHeight="1" spans="1:5">
      <c r="A683" s="2">
        <v>681</v>
      </c>
      <c r="B683" s="2" t="s">
        <v>1954</v>
      </c>
      <c r="C683" s="4" t="s">
        <v>1955</v>
      </c>
      <c r="D683" s="4" t="s">
        <v>1956</v>
      </c>
      <c r="E683" s="12">
        <v>5000</v>
      </c>
    </row>
    <row r="684" ht="16.5" customHeight="1" spans="1:5">
      <c r="A684" s="2">
        <v>682</v>
      </c>
      <c r="B684" s="2" t="s">
        <v>1957</v>
      </c>
      <c r="C684" s="4" t="s">
        <v>1958</v>
      </c>
      <c r="D684" s="4" t="s">
        <v>1959</v>
      </c>
      <c r="E684" s="12">
        <v>5000</v>
      </c>
    </row>
    <row r="685" ht="16.5" customHeight="1" spans="1:5">
      <c r="A685" s="2">
        <v>683</v>
      </c>
      <c r="B685" s="2" t="s">
        <v>168</v>
      </c>
      <c r="C685" s="4" t="s">
        <v>1960</v>
      </c>
      <c r="D685" s="4" t="s">
        <v>1961</v>
      </c>
      <c r="E685" s="12">
        <v>10000</v>
      </c>
    </row>
    <row r="686" ht="16.5" customHeight="1" spans="1:5">
      <c r="A686" s="2">
        <v>684</v>
      </c>
      <c r="B686" s="2" t="s">
        <v>1225</v>
      </c>
      <c r="C686" s="4" t="s">
        <v>1962</v>
      </c>
      <c r="D686" s="4" t="s">
        <v>1963</v>
      </c>
      <c r="E686" s="12">
        <v>10000</v>
      </c>
    </row>
    <row r="687" ht="16.5" customHeight="1" spans="1:5">
      <c r="A687" s="2">
        <v>685</v>
      </c>
      <c r="B687" s="2" t="s">
        <v>1964</v>
      </c>
      <c r="C687" s="4" t="s">
        <v>1965</v>
      </c>
      <c r="D687" s="4" t="s">
        <v>1966</v>
      </c>
      <c r="E687" s="12">
        <v>10000</v>
      </c>
    </row>
    <row r="688" ht="16.5" customHeight="1" spans="1:5">
      <c r="A688" s="2">
        <v>686</v>
      </c>
      <c r="B688" s="2" t="s">
        <v>1967</v>
      </c>
      <c r="C688" s="4" t="s">
        <v>1968</v>
      </c>
      <c r="D688" s="4" t="s">
        <v>1969</v>
      </c>
      <c r="E688" s="12">
        <v>10000</v>
      </c>
    </row>
    <row r="689" ht="16.5" customHeight="1" spans="1:5">
      <c r="A689" s="2">
        <v>687</v>
      </c>
      <c r="B689" s="2" t="s">
        <v>536</v>
      </c>
      <c r="C689" s="4" t="s">
        <v>1970</v>
      </c>
      <c r="D689" s="4" t="s">
        <v>1971</v>
      </c>
      <c r="E689" s="12">
        <v>5000</v>
      </c>
    </row>
    <row r="690" ht="16.5" customHeight="1" spans="1:5">
      <c r="A690" s="2">
        <v>688</v>
      </c>
      <c r="B690" s="2" t="s">
        <v>12</v>
      </c>
      <c r="C690" s="4" t="s">
        <v>1972</v>
      </c>
      <c r="D690" s="4" t="s">
        <v>1973</v>
      </c>
      <c r="E690" s="12">
        <v>5000</v>
      </c>
    </row>
    <row r="691" ht="16.5" customHeight="1" spans="1:5">
      <c r="A691" s="2">
        <v>689</v>
      </c>
      <c r="B691" s="2" t="s">
        <v>1974</v>
      </c>
      <c r="C691" s="4" t="s">
        <v>1975</v>
      </c>
      <c r="D691" s="4" t="s">
        <v>1976</v>
      </c>
      <c r="E691" s="12">
        <v>10000</v>
      </c>
    </row>
    <row r="692" ht="16.5" customHeight="1" spans="1:5">
      <c r="A692" s="2">
        <v>690</v>
      </c>
      <c r="B692" s="2" t="s">
        <v>1977</v>
      </c>
      <c r="C692" s="4" t="s">
        <v>1978</v>
      </c>
      <c r="D692" s="4" t="s">
        <v>1979</v>
      </c>
      <c r="E692" s="12">
        <v>10000</v>
      </c>
    </row>
    <row r="693" ht="16.5" customHeight="1" spans="1:5">
      <c r="A693" s="2">
        <v>691</v>
      </c>
      <c r="B693" s="2" t="s">
        <v>114</v>
      </c>
      <c r="C693" s="4" t="s">
        <v>1980</v>
      </c>
      <c r="D693" s="4" t="s">
        <v>1981</v>
      </c>
      <c r="E693" s="12">
        <v>10000</v>
      </c>
    </row>
    <row r="694" ht="16.5" customHeight="1" spans="1:5">
      <c r="A694" s="2">
        <v>692</v>
      </c>
      <c r="B694" s="2" t="s">
        <v>1982</v>
      </c>
      <c r="C694" s="4" t="s">
        <v>1983</v>
      </c>
      <c r="D694" s="4" t="s">
        <v>1984</v>
      </c>
      <c r="E694" s="12">
        <v>10000</v>
      </c>
    </row>
    <row r="695" ht="16.5" customHeight="1" spans="1:5">
      <c r="A695" s="2">
        <v>693</v>
      </c>
      <c r="B695" s="2" t="s">
        <v>1985</v>
      </c>
      <c r="C695" s="4" t="s">
        <v>1986</v>
      </c>
      <c r="D695" s="4" t="s">
        <v>1987</v>
      </c>
      <c r="E695" s="12">
        <v>10000</v>
      </c>
    </row>
    <row r="696" ht="16.5" customHeight="1" spans="1:5">
      <c r="A696" s="2">
        <v>694</v>
      </c>
      <c r="B696" s="2" t="s">
        <v>1988</v>
      </c>
      <c r="C696" s="4" t="s">
        <v>1989</v>
      </c>
      <c r="D696" s="4" t="s">
        <v>1990</v>
      </c>
      <c r="E696" s="12">
        <v>10000</v>
      </c>
    </row>
    <row r="697" ht="16.5" customHeight="1" spans="1:5">
      <c r="A697" s="2">
        <v>695</v>
      </c>
      <c r="B697" s="2" t="s">
        <v>1991</v>
      </c>
      <c r="C697" s="4" t="s">
        <v>1992</v>
      </c>
      <c r="D697" s="4" t="s">
        <v>1993</v>
      </c>
      <c r="E697" s="12">
        <v>10000</v>
      </c>
    </row>
    <row r="698" ht="16.5" customHeight="1" spans="1:5">
      <c r="A698" s="2">
        <v>696</v>
      </c>
      <c r="B698" s="2" t="s">
        <v>1994</v>
      </c>
      <c r="C698" s="4" t="s">
        <v>1995</v>
      </c>
      <c r="D698" s="4" t="s">
        <v>1996</v>
      </c>
      <c r="E698" s="12">
        <v>10000</v>
      </c>
    </row>
    <row r="699" ht="16.5" customHeight="1" spans="1:5">
      <c r="A699" s="2">
        <v>697</v>
      </c>
      <c r="B699" s="2" t="s">
        <v>1997</v>
      </c>
      <c r="C699" s="4" t="s">
        <v>1998</v>
      </c>
      <c r="D699" s="4" t="s">
        <v>1999</v>
      </c>
      <c r="E699" s="12">
        <v>10000</v>
      </c>
    </row>
    <row r="700" ht="16.5" customHeight="1" spans="1:5">
      <c r="A700" s="2">
        <v>698</v>
      </c>
      <c r="B700" s="2" t="s">
        <v>2000</v>
      </c>
      <c r="C700" s="4" t="s">
        <v>2001</v>
      </c>
      <c r="D700" s="4" t="s">
        <v>2002</v>
      </c>
      <c r="E700" s="12">
        <v>10000</v>
      </c>
    </row>
    <row r="701" ht="16.5" customHeight="1" spans="1:5">
      <c r="A701" s="2">
        <v>699</v>
      </c>
      <c r="B701" s="2" t="s">
        <v>2003</v>
      </c>
      <c r="C701" s="4" t="s">
        <v>2004</v>
      </c>
      <c r="D701" s="4" t="s">
        <v>2005</v>
      </c>
      <c r="E701" s="12">
        <v>10000</v>
      </c>
    </row>
    <row r="702" ht="16.5" customHeight="1" spans="1:5">
      <c r="A702" s="2">
        <v>700</v>
      </c>
      <c r="B702" s="2" t="s">
        <v>2006</v>
      </c>
      <c r="C702" s="4" t="s">
        <v>2007</v>
      </c>
      <c r="D702" s="4" t="s">
        <v>2008</v>
      </c>
      <c r="E702" s="12">
        <v>10000</v>
      </c>
    </row>
    <row r="703" ht="16.5" customHeight="1" spans="1:5">
      <c r="A703" s="2">
        <v>701</v>
      </c>
      <c r="B703" s="2" t="s">
        <v>2009</v>
      </c>
      <c r="C703" s="4" t="s">
        <v>2010</v>
      </c>
      <c r="D703" s="4" t="s">
        <v>2011</v>
      </c>
      <c r="E703" s="12">
        <v>10000</v>
      </c>
    </row>
    <row r="704" ht="16.5" customHeight="1" spans="1:5">
      <c r="A704" s="2">
        <v>702</v>
      </c>
      <c r="B704" s="2" t="s">
        <v>696</v>
      </c>
      <c r="C704" s="4" t="s">
        <v>2012</v>
      </c>
      <c r="D704" s="4" t="s">
        <v>2013</v>
      </c>
      <c r="E704" s="12">
        <v>10000</v>
      </c>
    </row>
    <row r="705" ht="16.5" customHeight="1" spans="1:5">
      <c r="A705" s="2">
        <v>703</v>
      </c>
      <c r="B705" s="2" t="s">
        <v>2014</v>
      </c>
      <c r="C705" s="4" t="s">
        <v>2015</v>
      </c>
      <c r="D705" s="4" t="s">
        <v>2016</v>
      </c>
      <c r="E705" s="12">
        <v>10000</v>
      </c>
    </row>
    <row r="706" ht="16.5" customHeight="1" spans="1:5">
      <c r="A706" s="2">
        <v>704</v>
      </c>
      <c r="B706" s="2" t="s">
        <v>2017</v>
      </c>
      <c r="C706" s="4" t="s">
        <v>2018</v>
      </c>
      <c r="D706" s="4" t="s">
        <v>2019</v>
      </c>
      <c r="E706" s="12">
        <v>10000</v>
      </c>
    </row>
    <row r="707" ht="16.5" customHeight="1" spans="1:5">
      <c r="A707" s="2">
        <v>705</v>
      </c>
      <c r="B707" s="2" t="s">
        <v>2020</v>
      </c>
      <c r="C707" s="4" t="s">
        <v>2021</v>
      </c>
      <c r="D707" s="4" t="s">
        <v>2022</v>
      </c>
      <c r="E707" s="12">
        <v>10000</v>
      </c>
    </row>
    <row r="708" ht="16.5" customHeight="1" spans="1:5">
      <c r="A708" s="2">
        <v>706</v>
      </c>
      <c r="B708" s="2" t="s">
        <v>2023</v>
      </c>
      <c r="C708" s="4" t="s">
        <v>2024</v>
      </c>
      <c r="D708" s="4" t="s">
        <v>2025</v>
      </c>
      <c r="E708" s="12">
        <v>10000</v>
      </c>
    </row>
    <row r="709" ht="16.5" customHeight="1" spans="1:5">
      <c r="A709" s="2">
        <v>707</v>
      </c>
      <c r="B709" s="2" t="s">
        <v>2026</v>
      </c>
      <c r="C709" s="4" t="s">
        <v>2027</v>
      </c>
      <c r="D709" s="4" t="s">
        <v>2028</v>
      </c>
      <c r="E709" s="12">
        <v>10000</v>
      </c>
    </row>
    <row r="710" ht="16.5" customHeight="1" spans="1:5">
      <c r="A710" s="2">
        <v>708</v>
      </c>
      <c r="B710" s="2" t="s">
        <v>2029</v>
      </c>
      <c r="C710" s="4" t="s">
        <v>2030</v>
      </c>
      <c r="D710" s="4" t="s">
        <v>2031</v>
      </c>
      <c r="E710" s="12">
        <v>10000</v>
      </c>
    </row>
    <row r="711" ht="16.5" customHeight="1" spans="1:5">
      <c r="A711" s="2">
        <v>709</v>
      </c>
      <c r="B711" s="2" t="s">
        <v>2032</v>
      </c>
      <c r="C711" s="4" t="s">
        <v>2033</v>
      </c>
      <c r="D711" s="4" t="s">
        <v>2034</v>
      </c>
      <c r="E711" s="12">
        <v>10000</v>
      </c>
    </row>
    <row r="712" ht="16.5" customHeight="1" spans="1:5">
      <c r="A712" s="2">
        <v>710</v>
      </c>
      <c r="B712" s="2" t="s">
        <v>358</v>
      </c>
      <c r="C712" s="4" t="s">
        <v>2035</v>
      </c>
      <c r="D712" s="4" t="s">
        <v>2036</v>
      </c>
      <c r="E712" s="12">
        <v>10000</v>
      </c>
    </row>
    <row r="713" ht="16.5" customHeight="1" spans="1:5">
      <c r="A713" s="2">
        <v>711</v>
      </c>
      <c r="B713" s="2" t="s">
        <v>2037</v>
      </c>
      <c r="C713" s="4" t="s">
        <v>2038</v>
      </c>
      <c r="D713" s="4" t="s">
        <v>2039</v>
      </c>
      <c r="E713" s="12">
        <v>10000</v>
      </c>
    </row>
    <row r="714" ht="16.5" customHeight="1" spans="1:5">
      <c r="A714" s="2">
        <v>712</v>
      </c>
      <c r="B714" s="2" t="s">
        <v>2040</v>
      </c>
      <c r="C714" s="4" t="s">
        <v>2041</v>
      </c>
      <c r="D714" s="4" t="s">
        <v>2042</v>
      </c>
      <c r="E714" s="12">
        <v>15000</v>
      </c>
    </row>
    <row r="715" ht="16.5" customHeight="1" spans="1:5">
      <c r="A715" s="2">
        <v>713</v>
      </c>
      <c r="B715" s="2" t="s">
        <v>2043</v>
      </c>
      <c r="C715" s="4" t="s">
        <v>2044</v>
      </c>
      <c r="D715" s="4" t="s">
        <v>2045</v>
      </c>
      <c r="E715" s="12">
        <v>15000</v>
      </c>
    </row>
    <row r="716" ht="16.5" customHeight="1" spans="1:5">
      <c r="A716" s="2">
        <v>714</v>
      </c>
      <c r="B716" s="2" t="s">
        <v>1724</v>
      </c>
      <c r="C716" s="4" t="s">
        <v>2046</v>
      </c>
      <c r="D716" s="4" t="s">
        <v>2047</v>
      </c>
      <c r="E716" s="12">
        <v>15000</v>
      </c>
    </row>
    <row r="717" ht="16.5" customHeight="1" spans="1:5">
      <c r="A717" s="2">
        <v>715</v>
      </c>
      <c r="B717" s="2" t="s">
        <v>2048</v>
      </c>
      <c r="C717" s="4" t="s">
        <v>2049</v>
      </c>
      <c r="D717" s="4" t="s">
        <v>2050</v>
      </c>
      <c r="E717" s="12">
        <v>15000</v>
      </c>
    </row>
    <row r="718" ht="16.5" customHeight="1" spans="1:5">
      <c r="A718" s="2">
        <v>716</v>
      </c>
      <c r="B718" s="2" t="s">
        <v>2051</v>
      </c>
      <c r="C718" s="4" t="s">
        <v>2052</v>
      </c>
      <c r="D718" s="4" t="s">
        <v>2053</v>
      </c>
      <c r="E718" s="12">
        <v>15000</v>
      </c>
    </row>
    <row r="719" ht="16.5" customHeight="1" spans="1:5">
      <c r="A719" s="2">
        <v>717</v>
      </c>
      <c r="B719" s="2" t="s">
        <v>2054</v>
      </c>
      <c r="C719" s="4" t="s">
        <v>2055</v>
      </c>
      <c r="D719" s="4" t="s">
        <v>2056</v>
      </c>
      <c r="E719" s="12">
        <v>15000</v>
      </c>
    </row>
    <row r="720" ht="16.5" customHeight="1" spans="1:5">
      <c r="A720" s="2">
        <v>718</v>
      </c>
      <c r="B720" s="2" t="s">
        <v>168</v>
      </c>
      <c r="C720" s="4" t="s">
        <v>2057</v>
      </c>
      <c r="D720" s="4" t="s">
        <v>2058</v>
      </c>
      <c r="E720" s="12">
        <v>15000</v>
      </c>
    </row>
    <row r="721" ht="16.5" customHeight="1" spans="1:5">
      <c r="A721" s="2">
        <v>719</v>
      </c>
      <c r="B721" s="2" t="s">
        <v>2059</v>
      </c>
      <c r="C721" s="4" t="s">
        <v>2060</v>
      </c>
      <c r="D721" s="4" t="s">
        <v>2061</v>
      </c>
      <c r="E721" s="12">
        <v>15000</v>
      </c>
    </row>
    <row r="722" ht="16.5" customHeight="1" spans="1:5">
      <c r="A722" s="2">
        <v>720</v>
      </c>
      <c r="B722" s="2" t="s">
        <v>2062</v>
      </c>
      <c r="C722" s="4" t="s">
        <v>2063</v>
      </c>
      <c r="D722" s="4" t="s">
        <v>2064</v>
      </c>
      <c r="E722" s="12">
        <v>15000</v>
      </c>
    </row>
    <row r="723" ht="16.5" customHeight="1" spans="1:5">
      <c r="A723" s="2">
        <v>721</v>
      </c>
      <c r="B723" s="2" t="s">
        <v>2065</v>
      </c>
      <c r="C723" s="4" t="s">
        <v>2066</v>
      </c>
      <c r="D723" s="4" t="s">
        <v>2067</v>
      </c>
      <c r="E723" s="12">
        <v>15000</v>
      </c>
    </row>
    <row r="724" ht="16.5" customHeight="1" spans="1:5">
      <c r="A724" s="2">
        <v>722</v>
      </c>
      <c r="B724" s="2" t="s">
        <v>2068</v>
      </c>
      <c r="C724" s="4" t="s">
        <v>2069</v>
      </c>
      <c r="D724" s="4" t="s">
        <v>2070</v>
      </c>
      <c r="E724" s="12">
        <v>15000</v>
      </c>
    </row>
    <row r="725" ht="16.5" customHeight="1" spans="1:5">
      <c r="A725" s="2">
        <v>723</v>
      </c>
      <c r="B725" s="2" t="s">
        <v>2071</v>
      </c>
      <c r="C725" s="4" t="s">
        <v>2072</v>
      </c>
      <c r="D725" s="4" t="s">
        <v>2073</v>
      </c>
      <c r="E725" s="12">
        <v>15000</v>
      </c>
    </row>
    <row r="726" ht="16.5" customHeight="1" spans="1:5">
      <c r="A726" s="2">
        <v>724</v>
      </c>
      <c r="B726" s="2" t="s">
        <v>1939</v>
      </c>
      <c r="C726" s="4" t="s">
        <v>2074</v>
      </c>
      <c r="D726" s="4" t="s">
        <v>2075</v>
      </c>
      <c r="E726" s="12">
        <v>15000</v>
      </c>
    </row>
    <row r="727" ht="16.5" customHeight="1" spans="1:5">
      <c r="A727" s="2">
        <v>725</v>
      </c>
      <c r="B727" s="2" t="s">
        <v>2076</v>
      </c>
      <c r="C727" s="4" t="s">
        <v>2077</v>
      </c>
      <c r="D727" s="4" t="s">
        <v>2078</v>
      </c>
      <c r="E727" s="12">
        <v>15000</v>
      </c>
    </row>
    <row r="728" ht="16.5" customHeight="1" spans="1:5">
      <c r="A728" s="2">
        <v>726</v>
      </c>
      <c r="B728" s="2" t="s">
        <v>2079</v>
      </c>
      <c r="C728" s="4" t="s">
        <v>2080</v>
      </c>
      <c r="D728" s="4" t="s">
        <v>2081</v>
      </c>
      <c r="E728" s="12">
        <v>15000</v>
      </c>
    </row>
    <row r="729" ht="16.5" customHeight="1" spans="1:5">
      <c r="A729" s="2">
        <v>727</v>
      </c>
      <c r="B729" s="2" t="s">
        <v>2082</v>
      </c>
      <c r="C729" s="4" t="s">
        <v>2083</v>
      </c>
      <c r="D729" s="4" t="s">
        <v>2084</v>
      </c>
      <c r="E729" s="12">
        <v>15000</v>
      </c>
    </row>
    <row r="730" ht="16.5" customHeight="1" spans="1:5">
      <c r="A730" s="2">
        <v>728</v>
      </c>
      <c r="B730" s="2" t="s">
        <v>2085</v>
      </c>
      <c r="C730" s="4" t="s">
        <v>2086</v>
      </c>
      <c r="D730" s="4" t="s">
        <v>2087</v>
      </c>
      <c r="E730" s="12">
        <v>15000</v>
      </c>
    </row>
    <row r="731" ht="16.5" customHeight="1" spans="1:5">
      <c r="A731" s="2">
        <v>729</v>
      </c>
      <c r="B731" s="2" t="s">
        <v>2088</v>
      </c>
      <c r="C731" s="4" t="s">
        <v>2089</v>
      </c>
      <c r="D731" s="4" t="s">
        <v>2090</v>
      </c>
      <c r="E731" s="12">
        <v>15000</v>
      </c>
    </row>
    <row r="732" ht="16.5" customHeight="1" spans="1:5">
      <c r="A732" s="2">
        <v>730</v>
      </c>
      <c r="B732" s="2" t="s">
        <v>2091</v>
      </c>
      <c r="C732" s="4" t="s">
        <v>2092</v>
      </c>
      <c r="D732" s="4" t="s">
        <v>2093</v>
      </c>
      <c r="E732" s="12">
        <v>15000</v>
      </c>
    </row>
    <row r="733" ht="16.5" customHeight="1" spans="1:5">
      <c r="A733" s="2">
        <v>731</v>
      </c>
      <c r="B733" s="2" t="s">
        <v>168</v>
      </c>
      <c r="C733" s="4" t="s">
        <v>2094</v>
      </c>
      <c r="D733" s="4" t="s">
        <v>2095</v>
      </c>
      <c r="E733" s="12">
        <v>15000</v>
      </c>
    </row>
    <row r="734" ht="16.5" customHeight="1" spans="1:5">
      <c r="A734" s="2">
        <v>732</v>
      </c>
      <c r="B734" s="2" t="s">
        <v>2096</v>
      </c>
      <c r="C734" s="4" t="s">
        <v>2097</v>
      </c>
      <c r="D734" s="4" t="s">
        <v>2098</v>
      </c>
      <c r="E734" s="12">
        <v>15000</v>
      </c>
    </row>
    <row r="735" ht="16.5" customHeight="1" spans="1:5">
      <c r="A735" s="2">
        <v>733</v>
      </c>
      <c r="B735" s="2" t="s">
        <v>2099</v>
      </c>
      <c r="C735" s="4" t="s">
        <v>2100</v>
      </c>
      <c r="D735" s="4" t="s">
        <v>2101</v>
      </c>
      <c r="E735" s="12">
        <v>15000</v>
      </c>
    </row>
    <row r="736" ht="16.5" customHeight="1" spans="1:5">
      <c r="A736" s="2">
        <v>734</v>
      </c>
      <c r="B736" s="2" t="s">
        <v>2102</v>
      </c>
      <c r="C736" s="4" t="s">
        <v>2103</v>
      </c>
      <c r="D736" s="4" t="s">
        <v>2104</v>
      </c>
      <c r="E736" s="12">
        <v>15000</v>
      </c>
    </row>
    <row r="737" ht="16.5" customHeight="1" spans="1:5">
      <c r="A737" s="2">
        <v>735</v>
      </c>
      <c r="B737" s="2" t="s">
        <v>318</v>
      </c>
      <c r="C737" s="4" t="s">
        <v>2105</v>
      </c>
      <c r="D737" s="4" t="s">
        <v>2106</v>
      </c>
      <c r="E737" s="12">
        <v>15000</v>
      </c>
    </row>
    <row r="738" ht="16.5" customHeight="1" spans="1:5">
      <c r="A738" s="2">
        <v>736</v>
      </c>
      <c r="B738" s="2" t="s">
        <v>2107</v>
      </c>
      <c r="C738" s="4" t="s">
        <v>2108</v>
      </c>
      <c r="D738" s="4" t="s">
        <v>2109</v>
      </c>
      <c r="E738" s="12">
        <v>15000</v>
      </c>
    </row>
    <row r="739" ht="16.5" customHeight="1" spans="1:5">
      <c r="A739" s="2">
        <v>737</v>
      </c>
      <c r="B739" s="2" t="s">
        <v>2110</v>
      </c>
      <c r="C739" s="4" t="s">
        <v>2111</v>
      </c>
      <c r="D739" s="4" t="s">
        <v>2112</v>
      </c>
      <c r="E739" s="12">
        <v>15000</v>
      </c>
    </row>
    <row r="740" ht="16.5" customHeight="1" spans="1:5">
      <c r="A740" s="2">
        <v>738</v>
      </c>
      <c r="B740" s="2" t="s">
        <v>2113</v>
      </c>
      <c r="C740" s="4" t="s">
        <v>2114</v>
      </c>
      <c r="D740" s="4" t="s">
        <v>2115</v>
      </c>
      <c r="E740" s="12">
        <v>15000</v>
      </c>
    </row>
    <row r="741" ht="16.5" customHeight="1" spans="1:5">
      <c r="A741" s="2">
        <v>739</v>
      </c>
      <c r="B741" s="2" t="s">
        <v>533</v>
      </c>
      <c r="C741" s="4" t="s">
        <v>2116</v>
      </c>
      <c r="D741" s="4" t="s">
        <v>2117</v>
      </c>
      <c r="E741" s="12">
        <v>15000</v>
      </c>
    </row>
    <row r="742" ht="16.5" customHeight="1" spans="1:5">
      <c r="A742" s="2">
        <v>740</v>
      </c>
      <c r="B742" s="2" t="s">
        <v>290</v>
      </c>
      <c r="C742" s="4" t="s">
        <v>2118</v>
      </c>
      <c r="D742" s="4" t="s">
        <v>2119</v>
      </c>
      <c r="E742" s="12">
        <v>15000</v>
      </c>
    </row>
    <row r="743" ht="16.5" customHeight="1" spans="1:5">
      <c r="A743" s="2">
        <v>741</v>
      </c>
      <c r="B743" s="2" t="s">
        <v>920</v>
      </c>
      <c r="C743" s="4" t="s">
        <v>2120</v>
      </c>
      <c r="D743" s="4" t="s">
        <v>2121</v>
      </c>
      <c r="E743" s="12">
        <v>15000</v>
      </c>
    </row>
    <row r="744" ht="16.5" customHeight="1" spans="1:5">
      <c r="A744" s="2">
        <v>742</v>
      </c>
      <c r="B744" s="2" t="s">
        <v>2122</v>
      </c>
      <c r="C744" s="4" t="s">
        <v>2123</v>
      </c>
      <c r="D744" s="4" t="s">
        <v>2124</v>
      </c>
      <c r="E744" s="12">
        <v>15000</v>
      </c>
    </row>
    <row r="745" ht="16.5" customHeight="1" spans="1:5">
      <c r="A745" s="2">
        <v>743</v>
      </c>
      <c r="B745" s="2" t="s">
        <v>2125</v>
      </c>
      <c r="C745" s="4" t="s">
        <v>2126</v>
      </c>
      <c r="D745" s="4" t="s">
        <v>2127</v>
      </c>
      <c r="E745" s="12">
        <v>15000</v>
      </c>
    </row>
    <row r="746" ht="16.5" customHeight="1" spans="1:5">
      <c r="A746" s="2">
        <v>744</v>
      </c>
      <c r="B746" s="2" t="s">
        <v>2128</v>
      </c>
      <c r="C746" s="4" t="s">
        <v>2129</v>
      </c>
      <c r="D746" s="4" t="s">
        <v>2130</v>
      </c>
      <c r="E746" s="12">
        <v>15000</v>
      </c>
    </row>
    <row r="747" ht="16.5" customHeight="1" spans="1:5">
      <c r="A747" s="2">
        <v>745</v>
      </c>
      <c r="B747" s="2" t="s">
        <v>2131</v>
      </c>
      <c r="C747" s="4" t="s">
        <v>2132</v>
      </c>
      <c r="D747" s="4" t="s">
        <v>2133</v>
      </c>
      <c r="E747" s="12">
        <v>15000</v>
      </c>
    </row>
    <row r="748" ht="16.5" customHeight="1" spans="1:5">
      <c r="A748" s="2">
        <v>746</v>
      </c>
      <c r="B748" s="2" t="s">
        <v>2134</v>
      </c>
      <c r="C748" s="4" t="s">
        <v>2135</v>
      </c>
      <c r="D748" s="4" t="s">
        <v>2136</v>
      </c>
      <c r="E748" s="12">
        <v>15000</v>
      </c>
    </row>
    <row r="749" ht="16.5" customHeight="1" spans="1:5">
      <c r="A749" s="2">
        <v>747</v>
      </c>
      <c r="B749" s="2" t="s">
        <v>2137</v>
      </c>
      <c r="C749" s="4" t="s">
        <v>2138</v>
      </c>
      <c r="D749" s="4" t="s">
        <v>2139</v>
      </c>
      <c r="E749" s="12">
        <v>15000</v>
      </c>
    </row>
    <row r="750" ht="16.5" customHeight="1" spans="1:5">
      <c r="A750" s="2">
        <v>748</v>
      </c>
      <c r="B750" s="2" t="s">
        <v>2140</v>
      </c>
      <c r="C750" s="4" t="s">
        <v>2141</v>
      </c>
      <c r="D750" s="4" t="s">
        <v>2142</v>
      </c>
      <c r="E750" s="12">
        <v>15000</v>
      </c>
    </row>
    <row r="751" ht="16.5" customHeight="1" spans="1:5">
      <c r="A751" s="2">
        <v>749</v>
      </c>
      <c r="B751" s="2" t="s">
        <v>2143</v>
      </c>
      <c r="C751" s="4" t="s">
        <v>2144</v>
      </c>
      <c r="D751" s="4" t="s">
        <v>2145</v>
      </c>
      <c r="E751" s="12">
        <v>15000</v>
      </c>
    </row>
    <row r="752" ht="16.5" customHeight="1" spans="1:5">
      <c r="A752" s="2">
        <v>750</v>
      </c>
      <c r="B752" s="2" t="s">
        <v>2146</v>
      </c>
      <c r="C752" s="4" t="s">
        <v>2147</v>
      </c>
      <c r="D752" s="4" t="s">
        <v>2148</v>
      </c>
      <c r="E752" s="12">
        <v>15000</v>
      </c>
    </row>
    <row r="753" ht="16.5" customHeight="1" spans="1:5">
      <c r="A753" s="2">
        <v>751</v>
      </c>
      <c r="B753" s="2" t="s">
        <v>2149</v>
      </c>
      <c r="C753" s="4" t="s">
        <v>2150</v>
      </c>
      <c r="D753" s="4" t="s">
        <v>2151</v>
      </c>
      <c r="E753" s="12">
        <v>15000</v>
      </c>
    </row>
    <row r="754" ht="16.5" customHeight="1" spans="1:5">
      <c r="A754" s="2">
        <v>752</v>
      </c>
      <c r="B754" s="2" t="s">
        <v>622</v>
      </c>
      <c r="C754" s="4" t="s">
        <v>2152</v>
      </c>
      <c r="D754" s="4" t="s">
        <v>2153</v>
      </c>
      <c r="E754" s="12">
        <v>15000</v>
      </c>
    </row>
    <row r="755" ht="16.5" customHeight="1" spans="1:5">
      <c r="A755" s="2">
        <v>753</v>
      </c>
      <c r="B755" s="2" t="s">
        <v>1891</v>
      </c>
      <c r="C755" s="4" t="s">
        <v>2154</v>
      </c>
      <c r="D755" s="4" t="s">
        <v>2155</v>
      </c>
      <c r="E755" s="12">
        <v>15000</v>
      </c>
    </row>
    <row r="756" ht="16.5" customHeight="1" spans="1:5">
      <c r="A756" s="2">
        <v>754</v>
      </c>
      <c r="B756" s="2" t="s">
        <v>2156</v>
      </c>
      <c r="C756" s="4" t="s">
        <v>2157</v>
      </c>
      <c r="D756" s="4" t="s">
        <v>2158</v>
      </c>
      <c r="E756" s="12">
        <v>15000</v>
      </c>
    </row>
    <row r="757" ht="16.5" customHeight="1" spans="1:5">
      <c r="A757" s="2">
        <v>755</v>
      </c>
      <c r="B757" s="2" t="s">
        <v>2159</v>
      </c>
      <c r="C757" s="4" t="s">
        <v>2160</v>
      </c>
      <c r="D757" s="4" t="s">
        <v>2161</v>
      </c>
      <c r="E757" s="12">
        <v>15000</v>
      </c>
    </row>
    <row r="758" ht="16.5" customHeight="1" spans="1:5">
      <c r="A758" s="2">
        <v>756</v>
      </c>
      <c r="B758" s="2" t="s">
        <v>711</v>
      </c>
      <c r="C758" s="4" t="s">
        <v>2162</v>
      </c>
      <c r="D758" s="4" t="s">
        <v>2163</v>
      </c>
      <c r="E758" s="12">
        <v>15000</v>
      </c>
    </row>
    <row r="759" ht="16.5" customHeight="1" spans="1:5">
      <c r="A759" s="2">
        <v>757</v>
      </c>
      <c r="B759" s="2" t="s">
        <v>2164</v>
      </c>
      <c r="C759" s="4" t="s">
        <v>2165</v>
      </c>
      <c r="D759" s="4" t="s">
        <v>2166</v>
      </c>
      <c r="E759" s="12">
        <v>15000</v>
      </c>
    </row>
    <row r="760" ht="16.5" customHeight="1" spans="1:5">
      <c r="A760" s="2">
        <v>758</v>
      </c>
      <c r="B760" s="2" t="s">
        <v>1821</v>
      </c>
      <c r="C760" s="4" t="s">
        <v>2167</v>
      </c>
      <c r="D760" s="4" t="s">
        <v>2168</v>
      </c>
      <c r="E760" s="12">
        <v>15000</v>
      </c>
    </row>
    <row r="761" ht="16.5" customHeight="1" spans="1:5">
      <c r="A761" s="2">
        <v>759</v>
      </c>
      <c r="B761" s="2" t="s">
        <v>2169</v>
      </c>
      <c r="C761" s="4" t="s">
        <v>2170</v>
      </c>
      <c r="D761" s="4" t="s">
        <v>2171</v>
      </c>
      <c r="E761" s="12">
        <v>15000</v>
      </c>
    </row>
    <row r="762" ht="16.5" customHeight="1" spans="1:5">
      <c r="A762" s="2">
        <v>760</v>
      </c>
      <c r="B762" s="2" t="s">
        <v>533</v>
      </c>
      <c r="C762" s="4" t="s">
        <v>2172</v>
      </c>
      <c r="D762" s="4" t="s">
        <v>2173</v>
      </c>
      <c r="E762" s="12">
        <v>15000</v>
      </c>
    </row>
    <row r="763" ht="16.5" customHeight="1" spans="1:5">
      <c r="A763" s="2">
        <v>761</v>
      </c>
      <c r="B763" s="2" t="s">
        <v>2174</v>
      </c>
      <c r="C763" s="4" t="s">
        <v>2175</v>
      </c>
      <c r="D763" s="4" t="s">
        <v>2176</v>
      </c>
      <c r="E763" s="12">
        <v>15000</v>
      </c>
    </row>
    <row r="764" ht="16.5" customHeight="1" spans="1:5">
      <c r="A764" s="2">
        <v>762</v>
      </c>
      <c r="B764" s="2" t="s">
        <v>2177</v>
      </c>
      <c r="C764" s="4" t="s">
        <v>2178</v>
      </c>
      <c r="D764" s="4" t="s">
        <v>2179</v>
      </c>
      <c r="E764" s="12">
        <v>15000</v>
      </c>
    </row>
    <row r="765" ht="16.5" customHeight="1" spans="1:5">
      <c r="A765" s="2">
        <v>763</v>
      </c>
      <c r="B765" s="2" t="s">
        <v>1159</v>
      </c>
      <c r="C765" s="4" t="s">
        <v>2180</v>
      </c>
      <c r="D765" s="4" t="s">
        <v>2181</v>
      </c>
      <c r="E765" s="12">
        <v>15000</v>
      </c>
    </row>
    <row r="766" ht="16.5" customHeight="1" spans="1:5">
      <c r="A766" s="2">
        <v>764</v>
      </c>
      <c r="B766" s="2" t="s">
        <v>480</v>
      </c>
      <c r="C766" s="4" t="s">
        <v>2182</v>
      </c>
      <c r="D766" s="4" t="s">
        <v>2183</v>
      </c>
      <c r="E766" s="12">
        <v>15000</v>
      </c>
    </row>
    <row r="767" ht="16.5" customHeight="1" spans="1:5">
      <c r="A767" s="2">
        <v>765</v>
      </c>
      <c r="B767" s="2" t="s">
        <v>2184</v>
      </c>
      <c r="C767" s="4" t="s">
        <v>2185</v>
      </c>
      <c r="D767" s="4" t="s">
        <v>2186</v>
      </c>
      <c r="E767" s="12">
        <v>15000</v>
      </c>
    </row>
    <row r="768" ht="16.5" customHeight="1" spans="1:5">
      <c r="A768" s="2">
        <v>766</v>
      </c>
      <c r="B768" s="2" t="s">
        <v>2187</v>
      </c>
      <c r="C768" s="4" t="s">
        <v>2188</v>
      </c>
      <c r="D768" s="4" t="s">
        <v>2189</v>
      </c>
      <c r="E768" s="12">
        <v>15000</v>
      </c>
    </row>
    <row r="769" ht="16.5" customHeight="1" spans="1:5">
      <c r="A769" s="2">
        <v>767</v>
      </c>
      <c r="B769" s="2" t="s">
        <v>249</v>
      </c>
      <c r="C769" s="4" t="s">
        <v>2190</v>
      </c>
      <c r="D769" s="4" t="s">
        <v>2191</v>
      </c>
      <c r="E769" s="12">
        <v>15000</v>
      </c>
    </row>
    <row r="770" ht="16.5" customHeight="1" spans="1:5">
      <c r="A770" s="2">
        <v>768</v>
      </c>
      <c r="B770" s="2" t="s">
        <v>2192</v>
      </c>
      <c r="C770" s="4" t="s">
        <v>2193</v>
      </c>
      <c r="D770" s="4" t="s">
        <v>2194</v>
      </c>
      <c r="E770" s="12">
        <v>15000</v>
      </c>
    </row>
    <row r="771" ht="16.5" customHeight="1" spans="1:5">
      <c r="A771" s="2">
        <v>769</v>
      </c>
      <c r="B771" s="2" t="s">
        <v>2195</v>
      </c>
      <c r="C771" s="4" t="s">
        <v>2196</v>
      </c>
      <c r="D771" s="4" t="s">
        <v>2197</v>
      </c>
      <c r="E771" s="12">
        <v>15000</v>
      </c>
    </row>
    <row r="772" ht="16.5" customHeight="1" spans="1:5">
      <c r="A772" s="2">
        <v>770</v>
      </c>
      <c r="B772" s="2" t="s">
        <v>2198</v>
      </c>
      <c r="C772" s="4" t="s">
        <v>2199</v>
      </c>
      <c r="D772" s="4" t="s">
        <v>2200</v>
      </c>
      <c r="E772" s="12">
        <v>15000</v>
      </c>
    </row>
    <row r="773" ht="16.5" customHeight="1" spans="1:5">
      <c r="A773" s="2">
        <v>771</v>
      </c>
      <c r="B773" s="2" t="s">
        <v>2201</v>
      </c>
      <c r="C773" s="4" t="s">
        <v>2202</v>
      </c>
      <c r="D773" s="4" t="s">
        <v>2203</v>
      </c>
      <c r="E773" s="12">
        <v>15000</v>
      </c>
    </row>
    <row r="774" ht="16.5" customHeight="1" spans="1:5">
      <c r="A774" s="2">
        <v>772</v>
      </c>
      <c r="B774" s="2" t="s">
        <v>2204</v>
      </c>
      <c r="C774" s="4" t="s">
        <v>2205</v>
      </c>
      <c r="D774" s="4" t="s">
        <v>2206</v>
      </c>
      <c r="E774" s="12">
        <v>15000</v>
      </c>
    </row>
    <row r="775" ht="16.5" customHeight="1" spans="1:5">
      <c r="A775" s="2">
        <v>773</v>
      </c>
      <c r="B775" s="2" t="s">
        <v>2207</v>
      </c>
      <c r="C775" s="4" t="s">
        <v>2208</v>
      </c>
      <c r="D775" s="4" t="s">
        <v>2209</v>
      </c>
      <c r="E775" s="12">
        <v>15000</v>
      </c>
    </row>
    <row r="776" ht="16.5" customHeight="1" spans="1:5">
      <c r="A776" s="2">
        <v>774</v>
      </c>
      <c r="B776" s="2" t="s">
        <v>480</v>
      </c>
      <c r="C776" s="4" t="s">
        <v>2210</v>
      </c>
      <c r="D776" s="4" t="s">
        <v>2211</v>
      </c>
      <c r="E776" s="12">
        <v>15000</v>
      </c>
    </row>
    <row r="777" ht="16.5" customHeight="1" spans="1:5">
      <c r="A777" s="2">
        <v>775</v>
      </c>
      <c r="B777" s="2" t="s">
        <v>2212</v>
      </c>
      <c r="C777" s="4" t="s">
        <v>2213</v>
      </c>
      <c r="D777" s="4" t="s">
        <v>2214</v>
      </c>
      <c r="E777" s="12">
        <v>15000</v>
      </c>
    </row>
    <row r="778" ht="16.5" customHeight="1" spans="1:5">
      <c r="A778" s="2">
        <v>776</v>
      </c>
      <c r="B778" s="2" t="s">
        <v>2215</v>
      </c>
      <c r="C778" s="4" t="s">
        <v>2216</v>
      </c>
      <c r="D778" s="4" t="s">
        <v>2217</v>
      </c>
      <c r="E778" s="12">
        <v>15000</v>
      </c>
    </row>
    <row r="779" ht="16.5" customHeight="1" spans="1:5">
      <c r="A779" s="2">
        <v>777</v>
      </c>
      <c r="B779" s="2" t="s">
        <v>696</v>
      </c>
      <c r="C779" s="4" t="s">
        <v>2218</v>
      </c>
      <c r="D779" s="4" t="s">
        <v>2219</v>
      </c>
      <c r="E779" s="12">
        <v>15000</v>
      </c>
    </row>
    <row r="780" ht="16.5" customHeight="1" spans="1:5">
      <c r="A780" s="2">
        <v>778</v>
      </c>
      <c r="B780" s="2" t="s">
        <v>2220</v>
      </c>
      <c r="C780" s="4" t="s">
        <v>2221</v>
      </c>
      <c r="D780" s="4" t="s">
        <v>2222</v>
      </c>
      <c r="E780" s="12">
        <v>15000</v>
      </c>
    </row>
    <row r="781" ht="16.5" customHeight="1" spans="1:5">
      <c r="A781" s="2">
        <v>779</v>
      </c>
      <c r="B781" s="2" t="s">
        <v>2223</v>
      </c>
      <c r="C781" s="4" t="s">
        <v>2224</v>
      </c>
      <c r="D781" s="4" t="s">
        <v>2225</v>
      </c>
      <c r="E781" s="12">
        <v>15000</v>
      </c>
    </row>
    <row r="782" ht="16.5" customHeight="1" spans="1:5">
      <c r="A782" s="2">
        <v>780</v>
      </c>
      <c r="B782" s="2" t="s">
        <v>2226</v>
      </c>
      <c r="C782" s="4" t="s">
        <v>2227</v>
      </c>
      <c r="D782" s="4" t="s">
        <v>2228</v>
      </c>
      <c r="E782" s="12">
        <v>15000</v>
      </c>
    </row>
    <row r="783" ht="16.5" customHeight="1" spans="1:5">
      <c r="A783" s="2">
        <v>781</v>
      </c>
      <c r="B783" s="2" t="s">
        <v>2229</v>
      </c>
      <c r="C783" s="4" t="s">
        <v>2230</v>
      </c>
      <c r="D783" s="4" t="s">
        <v>2231</v>
      </c>
      <c r="E783" s="12">
        <v>15000</v>
      </c>
    </row>
    <row r="784" ht="16.5" customHeight="1" spans="1:5">
      <c r="A784" s="2">
        <v>782</v>
      </c>
      <c r="B784" s="2" t="s">
        <v>2232</v>
      </c>
      <c r="C784" s="4" t="s">
        <v>2233</v>
      </c>
      <c r="D784" s="4" t="s">
        <v>2234</v>
      </c>
      <c r="E784" s="12">
        <v>15000</v>
      </c>
    </row>
    <row r="785" ht="16.5" customHeight="1" spans="1:5">
      <c r="A785" s="2">
        <v>783</v>
      </c>
      <c r="B785" s="2" t="s">
        <v>2235</v>
      </c>
      <c r="C785" s="4" t="s">
        <v>2236</v>
      </c>
      <c r="D785" s="4" t="s">
        <v>2237</v>
      </c>
      <c r="E785" s="12">
        <v>15000</v>
      </c>
    </row>
    <row r="786" ht="16.5" customHeight="1" spans="1:5">
      <c r="A786" s="2">
        <v>784</v>
      </c>
      <c r="B786" s="2" t="s">
        <v>2238</v>
      </c>
      <c r="C786" s="4" t="s">
        <v>2239</v>
      </c>
      <c r="D786" s="4" t="s">
        <v>2240</v>
      </c>
      <c r="E786" s="12">
        <v>15000</v>
      </c>
    </row>
    <row r="787" ht="16.5" customHeight="1" spans="1:5">
      <c r="A787" s="2">
        <v>785</v>
      </c>
      <c r="B787" s="2" t="s">
        <v>2241</v>
      </c>
      <c r="C787" s="4" t="s">
        <v>2242</v>
      </c>
      <c r="D787" s="4" t="s">
        <v>2243</v>
      </c>
      <c r="E787" s="12">
        <v>15000</v>
      </c>
    </row>
    <row r="788" ht="16.5" customHeight="1" spans="1:5">
      <c r="A788" s="2">
        <v>786</v>
      </c>
      <c r="B788" s="2" t="s">
        <v>2244</v>
      </c>
      <c r="C788" s="4" t="s">
        <v>2245</v>
      </c>
      <c r="D788" s="4" t="s">
        <v>2246</v>
      </c>
      <c r="E788" s="12">
        <v>15000</v>
      </c>
    </row>
    <row r="789" ht="16.5" customHeight="1" spans="1:5">
      <c r="A789" s="2">
        <v>787</v>
      </c>
      <c r="B789" s="2" t="s">
        <v>2247</v>
      </c>
      <c r="C789" s="4" t="s">
        <v>2248</v>
      </c>
      <c r="D789" s="4" t="s">
        <v>2249</v>
      </c>
      <c r="E789" s="12">
        <v>15000</v>
      </c>
    </row>
    <row r="790" ht="16.5" customHeight="1" spans="1:5">
      <c r="A790" s="2">
        <v>788</v>
      </c>
      <c r="B790" s="2" t="s">
        <v>2250</v>
      </c>
      <c r="C790" s="4" t="s">
        <v>2251</v>
      </c>
      <c r="D790" s="4" t="s">
        <v>2252</v>
      </c>
      <c r="E790" s="12">
        <v>15000</v>
      </c>
    </row>
    <row r="791" ht="16.5" customHeight="1" spans="1:5">
      <c r="A791" s="2">
        <v>789</v>
      </c>
      <c r="B791" s="2" t="s">
        <v>2253</v>
      </c>
      <c r="C791" s="4" t="s">
        <v>2254</v>
      </c>
      <c r="D791" s="4" t="s">
        <v>2255</v>
      </c>
      <c r="E791" s="12">
        <v>15000</v>
      </c>
    </row>
    <row r="792" ht="16.5" customHeight="1" spans="1:5">
      <c r="A792" s="2">
        <v>790</v>
      </c>
      <c r="B792" s="2" t="s">
        <v>2256</v>
      </c>
      <c r="C792" s="4" t="s">
        <v>2257</v>
      </c>
      <c r="D792" s="4" t="s">
        <v>2258</v>
      </c>
      <c r="E792" s="12">
        <v>15000</v>
      </c>
    </row>
    <row r="793" ht="16.5" customHeight="1" spans="1:5">
      <c r="A793" s="2">
        <v>791</v>
      </c>
      <c r="B793" s="2" t="s">
        <v>114</v>
      </c>
      <c r="C793" s="4" t="s">
        <v>2259</v>
      </c>
      <c r="D793" s="4" t="s">
        <v>2260</v>
      </c>
      <c r="E793" s="12">
        <v>15000</v>
      </c>
    </row>
    <row r="794" ht="16.5" customHeight="1" spans="1:5">
      <c r="A794" s="2">
        <v>792</v>
      </c>
      <c r="B794" s="2" t="s">
        <v>2261</v>
      </c>
      <c r="C794" s="4" t="s">
        <v>2262</v>
      </c>
      <c r="D794" s="4" t="s">
        <v>2263</v>
      </c>
      <c r="E794" s="12">
        <v>15000</v>
      </c>
    </row>
    <row r="795" ht="16.5" customHeight="1" spans="1:5">
      <c r="A795" s="2">
        <v>793</v>
      </c>
      <c r="B795" s="2" t="s">
        <v>2264</v>
      </c>
      <c r="C795" s="4" t="s">
        <v>2265</v>
      </c>
      <c r="D795" s="4" t="s">
        <v>2266</v>
      </c>
      <c r="E795" s="12">
        <v>15000</v>
      </c>
    </row>
    <row r="796" ht="16.5" customHeight="1" spans="1:5">
      <c r="A796" s="2">
        <v>794</v>
      </c>
      <c r="B796" s="2" t="s">
        <v>2177</v>
      </c>
      <c r="C796" s="4" t="s">
        <v>2267</v>
      </c>
      <c r="D796" s="4" t="s">
        <v>2268</v>
      </c>
      <c r="E796" s="12">
        <v>15000</v>
      </c>
    </row>
    <row r="797" ht="16.5" customHeight="1" spans="1:5">
      <c r="A797" s="2">
        <v>795</v>
      </c>
      <c r="B797" s="2" t="s">
        <v>2269</v>
      </c>
      <c r="C797" s="4" t="s">
        <v>2270</v>
      </c>
      <c r="D797" s="4" t="s">
        <v>2271</v>
      </c>
      <c r="E797" s="12">
        <v>15000</v>
      </c>
    </row>
    <row r="798" ht="16.5" customHeight="1" spans="1:5">
      <c r="A798" s="2">
        <v>796</v>
      </c>
      <c r="B798" s="2" t="s">
        <v>2272</v>
      </c>
      <c r="C798" s="4" t="s">
        <v>2273</v>
      </c>
      <c r="D798" s="4" t="s">
        <v>2274</v>
      </c>
      <c r="E798" s="12">
        <v>15000</v>
      </c>
    </row>
    <row r="799" ht="16.5" customHeight="1" spans="1:5">
      <c r="A799" s="2">
        <v>797</v>
      </c>
      <c r="B799" s="2" t="s">
        <v>2275</v>
      </c>
      <c r="C799" s="4" t="s">
        <v>2276</v>
      </c>
      <c r="D799" s="4" t="s">
        <v>2277</v>
      </c>
      <c r="E799" s="12">
        <v>15000</v>
      </c>
    </row>
    <row r="800" ht="16.5" customHeight="1" spans="1:5">
      <c r="A800" s="2">
        <v>798</v>
      </c>
      <c r="B800" s="2" t="s">
        <v>2278</v>
      </c>
      <c r="C800" s="4" t="s">
        <v>2279</v>
      </c>
      <c r="D800" s="4" t="s">
        <v>2280</v>
      </c>
      <c r="E800" s="12">
        <v>15000</v>
      </c>
    </row>
    <row r="801" ht="16.5" customHeight="1" spans="1:5">
      <c r="A801" s="2">
        <v>799</v>
      </c>
      <c r="B801" s="2" t="s">
        <v>168</v>
      </c>
      <c r="C801" s="4" t="s">
        <v>2281</v>
      </c>
      <c r="D801" s="4" t="s">
        <v>2282</v>
      </c>
      <c r="E801" s="12">
        <v>15000</v>
      </c>
    </row>
    <row r="802" ht="16.5" customHeight="1" spans="1:5">
      <c r="A802" s="2">
        <v>800</v>
      </c>
      <c r="B802" s="2" t="s">
        <v>2283</v>
      </c>
      <c r="C802" s="4" t="s">
        <v>2284</v>
      </c>
      <c r="D802" s="4" t="s">
        <v>2285</v>
      </c>
      <c r="E802" s="12">
        <v>15000</v>
      </c>
    </row>
    <row r="803" ht="16.5" customHeight="1" spans="1:5">
      <c r="A803" s="2">
        <v>801</v>
      </c>
      <c r="B803" s="2" t="s">
        <v>2286</v>
      </c>
      <c r="C803" s="4" t="s">
        <v>2287</v>
      </c>
      <c r="D803" s="4" t="s">
        <v>2288</v>
      </c>
      <c r="E803" s="12">
        <v>15000</v>
      </c>
    </row>
    <row r="804" ht="16.5" customHeight="1" spans="1:5">
      <c r="A804" s="2">
        <v>802</v>
      </c>
      <c r="B804" s="2" t="s">
        <v>2289</v>
      </c>
      <c r="C804" s="4" t="s">
        <v>2290</v>
      </c>
      <c r="D804" s="4" t="s">
        <v>2291</v>
      </c>
      <c r="E804" s="12">
        <v>15000</v>
      </c>
    </row>
    <row r="805" ht="16.5" customHeight="1" spans="1:5">
      <c r="A805" s="2">
        <v>803</v>
      </c>
      <c r="B805" s="2" t="s">
        <v>2292</v>
      </c>
      <c r="C805" s="4" t="s">
        <v>2293</v>
      </c>
      <c r="D805" s="4" t="s">
        <v>2294</v>
      </c>
      <c r="E805" s="12">
        <v>15000</v>
      </c>
    </row>
    <row r="806" ht="16.5" customHeight="1" spans="1:5">
      <c r="A806" s="2">
        <v>804</v>
      </c>
      <c r="B806" s="2" t="s">
        <v>2295</v>
      </c>
      <c r="C806" s="4" t="s">
        <v>2296</v>
      </c>
      <c r="D806" s="4" t="s">
        <v>2297</v>
      </c>
      <c r="E806" s="12">
        <v>15000</v>
      </c>
    </row>
    <row r="807" ht="16.5" customHeight="1" spans="1:5">
      <c r="A807" s="2">
        <v>805</v>
      </c>
      <c r="B807" s="2" t="s">
        <v>2298</v>
      </c>
      <c r="C807" s="4" t="s">
        <v>2299</v>
      </c>
      <c r="D807" s="4" t="s">
        <v>2300</v>
      </c>
      <c r="E807" s="12">
        <v>15000</v>
      </c>
    </row>
    <row r="808" ht="16.5" customHeight="1" spans="1:5">
      <c r="A808" s="2">
        <v>806</v>
      </c>
      <c r="B808" s="2" t="s">
        <v>2301</v>
      </c>
      <c r="C808" s="4" t="s">
        <v>2302</v>
      </c>
      <c r="D808" s="4" t="s">
        <v>2303</v>
      </c>
      <c r="E808" s="12">
        <v>15000</v>
      </c>
    </row>
    <row r="809" ht="16.5" customHeight="1" spans="1:5">
      <c r="A809" s="2">
        <v>807</v>
      </c>
      <c r="B809" s="2" t="s">
        <v>168</v>
      </c>
      <c r="C809" s="4" t="s">
        <v>2304</v>
      </c>
      <c r="D809" s="4" t="s">
        <v>2305</v>
      </c>
      <c r="E809" s="12">
        <v>15000</v>
      </c>
    </row>
    <row r="810" ht="16.5" customHeight="1" spans="1:5">
      <c r="A810" s="2">
        <v>808</v>
      </c>
      <c r="B810" s="2" t="s">
        <v>2306</v>
      </c>
      <c r="C810" s="4" t="s">
        <v>2307</v>
      </c>
      <c r="D810" s="4" t="s">
        <v>2308</v>
      </c>
      <c r="E810" s="12">
        <v>15000</v>
      </c>
    </row>
    <row r="811" ht="16.5" customHeight="1" spans="1:5">
      <c r="A811" s="2">
        <v>809</v>
      </c>
      <c r="B811" s="2" t="s">
        <v>1954</v>
      </c>
      <c r="C811" s="4" t="s">
        <v>2309</v>
      </c>
      <c r="D811" s="4" t="s">
        <v>2310</v>
      </c>
      <c r="E811" s="12">
        <v>15000</v>
      </c>
    </row>
    <row r="812" ht="16.5" customHeight="1" spans="1:5">
      <c r="A812" s="2">
        <v>810</v>
      </c>
      <c r="B812" s="2" t="s">
        <v>2311</v>
      </c>
      <c r="C812" s="4" t="s">
        <v>2312</v>
      </c>
      <c r="D812" s="4" t="s">
        <v>2313</v>
      </c>
      <c r="E812" s="12">
        <v>15000</v>
      </c>
    </row>
    <row r="813" ht="16.5" customHeight="1" spans="1:5">
      <c r="A813" s="2">
        <v>811</v>
      </c>
      <c r="B813" s="2" t="s">
        <v>2241</v>
      </c>
      <c r="C813" s="4" t="s">
        <v>2314</v>
      </c>
      <c r="D813" s="4" t="s">
        <v>2315</v>
      </c>
      <c r="E813" s="12">
        <v>15000</v>
      </c>
    </row>
    <row r="814" ht="16.5" customHeight="1" spans="1:5">
      <c r="A814" s="2">
        <v>812</v>
      </c>
      <c r="B814" s="2" t="s">
        <v>2316</v>
      </c>
      <c r="C814" s="4" t="s">
        <v>2317</v>
      </c>
      <c r="D814" s="4" t="s">
        <v>2318</v>
      </c>
      <c r="E814" s="12">
        <v>15000</v>
      </c>
    </row>
    <row r="815" ht="16.5" customHeight="1" spans="1:5">
      <c r="A815" s="2">
        <v>813</v>
      </c>
      <c r="B815" s="2" t="s">
        <v>2319</v>
      </c>
      <c r="C815" s="4" t="s">
        <v>2320</v>
      </c>
      <c r="D815" s="4" t="s">
        <v>2321</v>
      </c>
      <c r="E815" s="12">
        <v>15000</v>
      </c>
    </row>
    <row r="816" ht="16.5" customHeight="1" spans="1:5">
      <c r="A816" s="2">
        <v>814</v>
      </c>
      <c r="B816" s="2" t="s">
        <v>2322</v>
      </c>
      <c r="C816" s="4" t="s">
        <v>2323</v>
      </c>
      <c r="D816" s="4" t="s">
        <v>2324</v>
      </c>
      <c r="E816" s="12">
        <v>15000</v>
      </c>
    </row>
    <row r="817" ht="16.5" customHeight="1" spans="1:5">
      <c r="A817" s="2">
        <v>815</v>
      </c>
      <c r="B817" s="2" t="s">
        <v>2325</v>
      </c>
      <c r="C817" s="4" t="s">
        <v>2326</v>
      </c>
      <c r="D817" s="4" t="s">
        <v>2327</v>
      </c>
      <c r="E817" s="12">
        <v>15000</v>
      </c>
    </row>
    <row r="818" ht="16.5" customHeight="1" spans="1:5">
      <c r="A818" s="2">
        <v>816</v>
      </c>
      <c r="B818" s="2" t="s">
        <v>2328</v>
      </c>
      <c r="C818" s="4" t="s">
        <v>2329</v>
      </c>
      <c r="D818" s="4" t="s">
        <v>2330</v>
      </c>
      <c r="E818" s="12">
        <v>15000</v>
      </c>
    </row>
    <row r="819" ht="16.5" customHeight="1" spans="1:5">
      <c r="A819" s="2">
        <v>817</v>
      </c>
      <c r="B819" s="2" t="s">
        <v>2331</v>
      </c>
      <c r="C819" s="4" t="s">
        <v>2332</v>
      </c>
      <c r="D819" s="4" t="s">
        <v>2333</v>
      </c>
      <c r="E819" s="12">
        <v>15000</v>
      </c>
    </row>
    <row r="820" ht="16.5" customHeight="1" spans="1:5">
      <c r="A820" s="2">
        <v>818</v>
      </c>
      <c r="B820" s="2" t="s">
        <v>2334</v>
      </c>
      <c r="C820" s="4" t="s">
        <v>2335</v>
      </c>
      <c r="D820" s="4" t="s">
        <v>2336</v>
      </c>
      <c r="E820" s="12">
        <v>15000</v>
      </c>
    </row>
    <row r="821" ht="16.5" customHeight="1" spans="1:5">
      <c r="A821" s="2">
        <v>819</v>
      </c>
      <c r="B821" s="2" t="s">
        <v>2337</v>
      </c>
      <c r="C821" s="4" t="s">
        <v>2338</v>
      </c>
      <c r="D821" s="4" t="s">
        <v>2339</v>
      </c>
      <c r="E821" s="12">
        <v>15000</v>
      </c>
    </row>
    <row r="822" ht="16.5" customHeight="1" spans="1:5">
      <c r="A822" s="2">
        <v>820</v>
      </c>
      <c r="B822" s="2" t="s">
        <v>168</v>
      </c>
      <c r="C822" s="4" t="s">
        <v>2340</v>
      </c>
      <c r="D822" s="4" t="s">
        <v>2341</v>
      </c>
      <c r="E822" s="12">
        <v>15000</v>
      </c>
    </row>
    <row r="823" ht="16.5" customHeight="1" spans="1:5">
      <c r="A823" s="2">
        <v>821</v>
      </c>
      <c r="B823" s="2" t="s">
        <v>2342</v>
      </c>
      <c r="C823" s="4" t="s">
        <v>2343</v>
      </c>
      <c r="D823" s="4" t="s">
        <v>2344</v>
      </c>
      <c r="E823" s="12">
        <v>15000</v>
      </c>
    </row>
    <row r="824" ht="16.5" customHeight="1" spans="1:5">
      <c r="A824" s="2">
        <v>822</v>
      </c>
      <c r="B824" s="2" t="s">
        <v>2345</v>
      </c>
      <c r="C824" s="4" t="s">
        <v>2346</v>
      </c>
      <c r="D824" s="4" t="s">
        <v>2347</v>
      </c>
      <c r="E824" s="12">
        <v>15000</v>
      </c>
    </row>
    <row r="825" ht="16.5" customHeight="1" spans="1:5">
      <c r="A825" s="2">
        <v>823</v>
      </c>
      <c r="B825" s="2" t="s">
        <v>2348</v>
      </c>
      <c r="C825" s="4" t="s">
        <v>2349</v>
      </c>
      <c r="D825" s="4" t="s">
        <v>2350</v>
      </c>
      <c r="E825" s="12">
        <v>15000</v>
      </c>
    </row>
    <row r="826" ht="16.5" customHeight="1" spans="1:5">
      <c r="A826" s="2">
        <v>824</v>
      </c>
      <c r="B826" s="2" t="s">
        <v>2351</v>
      </c>
      <c r="C826" s="4" t="s">
        <v>2352</v>
      </c>
      <c r="D826" s="4" t="s">
        <v>2353</v>
      </c>
      <c r="E826" s="12">
        <v>5000</v>
      </c>
    </row>
    <row r="827" ht="16.5" customHeight="1" spans="1:5">
      <c r="A827" s="2">
        <v>825</v>
      </c>
      <c r="B827" s="2" t="s">
        <v>2354</v>
      </c>
      <c r="C827" s="4" t="s">
        <v>2355</v>
      </c>
      <c r="D827" s="4" t="s">
        <v>2356</v>
      </c>
      <c r="E827" s="12">
        <v>5000</v>
      </c>
    </row>
    <row r="828" ht="16.5" customHeight="1" spans="1:5">
      <c r="A828" s="2">
        <v>826</v>
      </c>
      <c r="B828" s="2" t="s">
        <v>2357</v>
      </c>
      <c r="C828" s="4" t="s">
        <v>2358</v>
      </c>
      <c r="D828" s="4" t="s">
        <v>2359</v>
      </c>
      <c r="E828" s="12">
        <v>5000</v>
      </c>
    </row>
    <row r="829" ht="16.5" customHeight="1" spans="1:5">
      <c r="A829" s="2">
        <v>827</v>
      </c>
      <c r="B829" s="2" t="s">
        <v>2360</v>
      </c>
      <c r="C829" s="4" t="s">
        <v>2361</v>
      </c>
      <c r="D829" s="4" t="s">
        <v>2362</v>
      </c>
      <c r="E829" s="12">
        <v>5000</v>
      </c>
    </row>
    <row r="830" ht="16.5" customHeight="1" spans="1:5">
      <c r="A830" s="2">
        <v>828</v>
      </c>
      <c r="B830" s="2" t="s">
        <v>2363</v>
      </c>
      <c r="C830" s="4" t="s">
        <v>2364</v>
      </c>
      <c r="D830" s="4" t="s">
        <v>2365</v>
      </c>
      <c r="E830" s="12">
        <v>5000</v>
      </c>
    </row>
    <row r="831" ht="16.5" customHeight="1" spans="1:5">
      <c r="A831" s="2">
        <v>829</v>
      </c>
      <c r="B831" s="2" t="s">
        <v>2366</v>
      </c>
      <c r="C831" s="4" t="s">
        <v>2367</v>
      </c>
      <c r="D831" s="4" t="s">
        <v>2368</v>
      </c>
      <c r="E831" s="12">
        <v>5000</v>
      </c>
    </row>
    <row r="832" ht="16.5" customHeight="1" spans="1:5">
      <c r="A832" s="2">
        <v>830</v>
      </c>
      <c r="B832" s="2" t="s">
        <v>2369</v>
      </c>
      <c r="C832" s="4" t="s">
        <v>2370</v>
      </c>
      <c r="D832" s="4" t="s">
        <v>2371</v>
      </c>
      <c r="E832" s="12">
        <v>5000</v>
      </c>
    </row>
    <row r="833" ht="16.5" customHeight="1" spans="1:5">
      <c r="A833" s="2">
        <v>831</v>
      </c>
      <c r="B833" s="2" t="s">
        <v>33</v>
      </c>
      <c r="C833" s="4" t="s">
        <v>2372</v>
      </c>
      <c r="D833" s="4" t="s">
        <v>2373</v>
      </c>
      <c r="E833" s="12">
        <v>5000</v>
      </c>
    </row>
    <row r="834" ht="16.5" customHeight="1" spans="1:5">
      <c r="A834" s="2">
        <v>832</v>
      </c>
      <c r="B834" s="2" t="s">
        <v>2374</v>
      </c>
      <c r="C834" s="4" t="s">
        <v>2375</v>
      </c>
      <c r="D834" s="4" t="s">
        <v>2376</v>
      </c>
      <c r="E834" s="12">
        <v>5000</v>
      </c>
    </row>
    <row r="835" ht="16.5" customHeight="1" spans="1:5">
      <c r="A835" s="2">
        <v>833</v>
      </c>
      <c r="B835" s="2" t="s">
        <v>2377</v>
      </c>
      <c r="C835" s="4" t="s">
        <v>2378</v>
      </c>
      <c r="D835" s="4" t="s">
        <v>2379</v>
      </c>
      <c r="E835" s="12">
        <v>5000</v>
      </c>
    </row>
    <row r="836" ht="16.5" customHeight="1" spans="1:5">
      <c r="A836" s="2">
        <v>834</v>
      </c>
      <c r="B836" s="2" t="s">
        <v>2380</v>
      </c>
      <c r="C836" s="4" t="s">
        <v>2381</v>
      </c>
      <c r="D836" s="4" t="s">
        <v>2382</v>
      </c>
      <c r="E836" s="12">
        <v>5000</v>
      </c>
    </row>
    <row r="837" ht="16.5" customHeight="1" spans="1:5">
      <c r="A837" s="2">
        <v>835</v>
      </c>
      <c r="B837" s="2" t="s">
        <v>2383</v>
      </c>
      <c r="C837" s="4" t="s">
        <v>2384</v>
      </c>
      <c r="D837" s="4" t="s">
        <v>2385</v>
      </c>
      <c r="E837" s="12">
        <v>5000</v>
      </c>
    </row>
    <row r="838" ht="16.5" customHeight="1" spans="1:5">
      <c r="A838" s="2">
        <v>836</v>
      </c>
      <c r="B838" s="2" t="s">
        <v>2386</v>
      </c>
      <c r="C838" s="4" t="s">
        <v>2387</v>
      </c>
      <c r="D838" s="4" t="s">
        <v>2388</v>
      </c>
      <c r="E838" s="12">
        <v>5000</v>
      </c>
    </row>
    <row r="839" ht="16.5" customHeight="1" spans="1:5">
      <c r="A839" s="2">
        <v>837</v>
      </c>
      <c r="B839" s="2" t="s">
        <v>2389</v>
      </c>
      <c r="C839" s="4" t="s">
        <v>2390</v>
      </c>
      <c r="D839" s="4" t="s">
        <v>2391</v>
      </c>
      <c r="E839" s="12">
        <v>5000</v>
      </c>
    </row>
    <row r="840" ht="16.5" customHeight="1" spans="1:5">
      <c r="A840" s="2">
        <v>838</v>
      </c>
      <c r="B840" s="2" t="s">
        <v>2392</v>
      </c>
      <c r="C840" s="4" t="s">
        <v>2393</v>
      </c>
      <c r="D840" s="4" t="s">
        <v>2394</v>
      </c>
      <c r="E840" s="12">
        <v>5000</v>
      </c>
    </row>
    <row r="841" ht="16.5" customHeight="1" spans="1:5">
      <c r="A841" s="2">
        <v>839</v>
      </c>
      <c r="B841" s="2" t="s">
        <v>2395</v>
      </c>
      <c r="C841" s="4" t="s">
        <v>2396</v>
      </c>
      <c r="D841" s="4" t="s">
        <v>2397</v>
      </c>
      <c r="E841" s="12">
        <v>10000</v>
      </c>
    </row>
    <row r="842" ht="16.5" customHeight="1" spans="1:5">
      <c r="A842" s="2">
        <v>840</v>
      </c>
      <c r="B842" s="2" t="s">
        <v>2398</v>
      </c>
      <c r="C842" s="4" t="s">
        <v>2399</v>
      </c>
      <c r="D842" s="4" t="s">
        <v>2400</v>
      </c>
      <c r="E842" s="12">
        <v>10000</v>
      </c>
    </row>
    <row r="843" ht="16.5" customHeight="1" spans="1:5">
      <c r="A843" s="2">
        <v>841</v>
      </c>
      <c r="B843" s="2" t="s">
        <v>2401</v>
      </c>
      <c r="C843" s="4" t="s">
        <v>2402</v>
      </c>
      <c r="D843" s="4" t="s">
        <v>2403</v>
      </c>
      <c r="E843" s="12">
        <v>10000</v>
      </c>
    </row>
    <row r="844" ht="16.5" customHeight="1" spans="1:5">
      <c r="A844" s="2">
        <v>842</v>
      </c>
      <c r="B844" s="2" t="s">
        <v>2404</v>
      </c>
      <c r="C844" s="4" t="s">
        <v>2405</v>
      </c>
      <c r="D844" s="4" t="s">
        <v>2406</v>
      </c>
      <c r="E844" s="12">
        <v>10000</v>
      </c>
    </row>
    <row r="845" ht="16.5" customHeight="1" spans="1:5">
      <c r="A845" s="2">
        <v>843</v>
      </c>
      <c r="B845" s="2" t="s">
        <v>168</v>
      </c>
      <c r="C845" s="4" t="s">
        <v>2407</v>
      </c>
      <c r="D845" s="4" t="s">
        <v>2408</v>
      </c>
      <c r="E845" s="12">
        <v>10000</v>
      </c>
    </row>
    <row r="846" ht="16.5" customHeight="1" spans="1:5">
      <c r="A846" s="2">
        <v>844</v>
      </c>
      <c r="B846" s="2" t="s">
        <v>2409</v>
      </c>
      <c r="C846" s="4" t="s">
        <v>2410</v>
      </c>
      <c r="D846" s="4" t="s">
        <v>2411</v>
      </c>
      <c r="E846" s="12">
        <v>10000</v>
      </c>
    </row>
    <row r="847" ht="16.5" customHeight="1" spans="1:5">
      <c r="A847" s="2">
        <v>845</v>
      </c>
      <c r="B847" s="2" t="s">
        <v>2412</v>
      </c>
      <c r="C847" s="4" t="s">
        <v>2413</v>
      </c>
      <c r="D847" s="4" t="s">
        <v>2414</v>
      </c>
      <c r="E847" s="12">
        <v>10000</v>
      </c>
    </row>
    <row r="848" ht="16.5" customHeight="1" spans="1:5">
      <c r="A848" s="2">
        <v>846</v>
      </c>
      <c r="B848" s="2" t="s">
        <v>2415</v>
      </c>
      <c r="C848" s="4" t="s">
        <v>2416</v>
      </c>
      <c r="D848" s="4" t="s">
        <v>2417</v>
      </c>
      <c r="E848" s="12">
        <v>10000</v>
      </c>
    </row>
    <row r="849" ht="16.5" customHeight="1" spans="1:5">
      <c r="A849" s="2">
        <v>847</v>
      </c>
      <c r="B849" s="2" t="s">
        <v>2418</v>
      </c>
      <c r="C849" s="4" t="s">
        <v>2419</v>
      </c>
      <c r="D849" s="4" t="s">
        <v>2420</v>
      </c>
      <c r="E849" s="12">
        <v>10000</v>
      </c>
    </row>
    <row r="850" ht="16.5" customHeight="1" spans="1:5">
      <c r="A850" s="2">
        <v>848</v>
      </c>
      <c r="B850" s="2" t="s">
        <v>2421</v>
      </c>
      <c r="C850" s="4" t="s">
        <v>2422</v>
      </c>
      <c r="D850" s="4" t="s">
        <v>2423</v>
      </c>
      <c r="E850" s="12">
        <v>15000</v>
      </c>
    </row>
    <row r="851" ht="16.5" customHeight="1" spans="1:5">
      <c r="A851" s="2">
        <v>849</v>
      </c>
      <c r="B851" s="2" t="s">
        <v>2424</v>
      </c>
      <c r="C851" s="4" t="s">
        <v>2425</v>
      </c>
      <c r="D851" s="4" t="s">
        <v>2426</v>
      </c>
      <c r="E851" s="12">
        <v>15000</v>
      </c>
    </row>
    <row r="852" ht="16.5" customHeight="1" spans="1:5">
      <c r="A852" s="2">
        <v>850</v>
      </c>
      <c r="B852" s="2" t="s">
        <v>2427</v>
      </c>
      <c r="C852" s="4" t="s">
        <v>2428</v>
      </c>
      <c r="D852" s="4" t="s">
        <v>2429</v>
      </c>
      <c r="E852" s="12">
        <v>15000</v>
      </c>
    </row>
    <row r="853" ht="16.5" customHeight="1" spans="1:5">
      <c r="A853" s="2">
        <v>851</v>
      </c>
      <c r="B853" s="2" t="s">
        <v>2430</v>
      </c>
      <c r="C853" s="4" t="s">
        <v>2431</v>
      </c>
      <c r="D853" s="4" t="s">
        <v>2432</v>
      </c>
      <c r="E853" s="12">
        <v>15000</v>
      </c>
    </row>
    <row r="854" ht="16.5" customHeight="1" spans="1:5">
      <c r="A854" s="2">
        <v>852</v>
      </c>
      <c r="B854" s="2" t="s">
        <v>2433</v>
      </c>
      <c r="C854" s="4" t="s">
        <v>2434</v>
      </c>
      <c r="D854" s="4" t="s">
        <v>2435</v>
      </c>
      <c r="E854" s="12">
        <v>15000</v>
      </c>
    </row>
    <row r="855" ht="16.5" customHeight="1" spans="1:5">
      <c r="A855" s="2">
        <v>853</v>
      </c>
      <c r="B855" s="2" t="s">
        <v>2436</v>
      </c>
      <c r="C855" s="4" t="s">
        <v>2437</v>
      </c>
      <c r="D855" s="4" t="s">
        <v>2438</v>
      </c>
      <c r="E855" s="12">
        <v>15000</v>
      </c>
    </row>
    <row r="856" ht="16.5" customHeight="1" spans="1:5">
      <c r="A856" s="2">
        <v>854</v>
      </c>
      <c r="B856" s="2" t="s">
        <v>892</v>
      </c>
      <c r="C856" s="4" t="s">
        <v>2439</v>
      </c>
      <c r="D856" s="4" t="s">
        <v>2440</v>
      </c>
      <c r="E856" s="12">
        <v>15000</v>
      </c>
    </row>
    <row r="857" ht="16.5" customHeight="1" spans="1:5">
      <c r="A857" s="2">
        <v>855</v>
      </c>
      <c r="B857" s="2" t="s">
        <v>536</v>
      </c>
      <c r="C857" s="4" t="s">
        <v>2441</v>
      </c>
      <c r="D857" s="4" t="s">
        <v>2442</v>
      </c>
      <c r="E857" s="12">
        <v>15000</v>
      </c>
    </row>
    <row r="858" ht="16.5" customHeight="1" spans="1:5">
      <c r="A858" s="2">
        <v>856</v>
      </c>
      <c r="B858" s="2" t="s">
        <v>2443</v>
      </c>
      <c r="C858" s="4" t="s">
        <v>2444</v>
      </c>
      <c r="D858" s="4" t="s">
        <v>2445</v>
      </c>
      <c r="E858" s="12">
        <v>15000</v>
      </c>
    </row>
    <row r="859" ht="16.5" customHeight="1" spans="1:5">
      <c r="A859" s="2">
        <v>857</v>
      </c>
      <c r="B859" s="2" t="s">
        <v>2446</v>
      </c>
      <c r="C859" s="4" t="s">
        <v>2447</v>
      </c>
      <c r="D859" s="4" t="s">
        <v>2448</v>
      </c>
      <c r="E859" s="12">
        <v>15000</v>
      </c>
    </row>
    <row r="860" ht="16.5" customHeight="1" spans="1:5">
      <c r="A860" s="2">
        <v>858</v>
      </c>
      <c r="B860" s="2" t="s">
        <v>2449</v>
      </c>
      <c r="C860" s="4" t="s">
        <v>2450</v>
      </c>
      <c r="D860" s="4" t="s">
        <v>2451</v>
      </c>
      <c r="E860" s="12">
        <v>15000</v>
      </c>
    </row>
    <row r="861" ht="16.5" customHeight="1" spans="1:5">
      <c r="A861" s="2">
        <v>859</v>
      </c>
      <c r="B861" s="2" t="s">
        <v>2452</v>
      </c>
      <c r="C861" s="4" t="s">
        <v>2453</v>
      </c>
      <c r="D861" s="4" t="s">
        <v>2454</v>
      </c>
      <c r="E861" s="12">
        <v>15000</v>
      </c>
    </row>
    <row r="862" ht="16.5" customHeight="1" spans="1:5">
      <c r="A862" s="2">
        <v>860</v>
      </c>
      <c r="B862" s="2" t="s">
        <v>1136</v>
      </c>
      <c r="C862" s="4" t="s">
        <v>2455</v>
      </c>
      <c r="D862" s="4" t="s">
        <v>2456</v>
      </c>
      <c r="E862" s="12">
        <v>15000</v>
      </c>
    </row>
    <row r="863" ht="16.5" customHeight="1" spans="1:5">
      <c r="A863" s="2">
        <v>861</v>
      </c>
      <c r="B863" s="2" t="s">
        <v>2457</v>
      </c>
      <c r="C863" s="4" t="s">
        <v>2458</v>
      </c>
      <c r="D863" s="4" t="s">
        <v>2459</v>
      </c>
      <c r="E863" s="12">
        <v>15000</v>
      </c>
    </row>
    <row r="864" ht="16.5" customHeight="1" spans="1:5">
      <c r="A864" s="2">
        <v>862</v>
      </c>
      <c r="B864" s="2" t="s">
        <v>2059</v>
      </c>
      <c r="C864" s="4" t="s">
        <v>2460</v>
      </c>
      <c r="D864" s="4" t="s">
        <v>2461</v>
      </c>
      <c r="E864" s="12">
        <v>15000</v>
      </c>
    </row>
    <row r="865" ht="16.5" customHeight="1" spans="1:5">
      <c r="A865" s="2">
        <v>863</v>
      </c>
      <c r="B865" s="2" t="s">
        <v>2462</v>
      </c>
      <c r="C865" s="4" t="s">
        <v>2463</v>
      </c>
      <c r="D865" s="4" t="s">
        <v>2464</v>
      </c>
      <c r="E865" s="12">
        <v>15000</v>
      </c>
    </row>
    <row r="866" ht="16.5" customHeight="1" spans="1:5">
      <c r="A866" s="2">
        <v>864</v>
      </c>
      <c r="B866" s="2" t="s">
        <v>568</v>
      </c>
      <c r="C866" s="4" t="s">
        <v>2465</v>
      </c>
      <c r="D866" s="4" t="s">
        <v>2466</v>
      </c>
      <c r="E866" s="12">
        <v>5000</v>
      </c>
    </row>
    <row r="867" ht="16.5" customHeight="1" spans="1:5">
      <c r="A867" s="2">
        <v>865</v>
      </c>
      <c r="B867" s="2" t="s">
        <v>2467</v>
      </c>
      <c r="C867" s="4" t="s">
        <v>2468</v>
      </c>
      <c r="D867" s="4" t="s">
        <v>2469</v>
      </c>
      <c r="E867" s="12">
        <v>10000</v>
      </c>
    </row>
    <row r="868" ht="16.5" customHeight="1" spans="1:5">
      <c r="A868" s="2">
        <v>866</v>
      </c>
      <c r="B868" s="2" t="s">
        <v>27</v>
      </c>
      <c r="C868" s="4" t="s">
        <v>2470</v>
      </c>
      <c r="D868" s="4" t="s">
        <v>2471</v>
      </c>
      <c r="E868" s="12">
        <v>10000</v>
      </c>
    </row>
    <row r="869" ht="16.5" customHeight="1" spans="1:5">
      <c r="A869" s="2">
        <v>867</v>
      </c>
      <c r="B869" s="2" t="s">
        <v>737</v>
      </c>
      <c r="C869" s="4" t="s">
        <v>2472</v>
      </c>
      <c r="D869" s="4" t="s">
        <v>2473</v>
      </c>
      <c r="E869" s="12">
        <v>10000</v>
      </c>
    </row>
    <row r="870" ht="16.5" customHeight="1" spans="1:5">
      <c r="A870" s="2">
        <v>868</v>
      </c>
      <c r="B870" s="2" t="s">
        <v>2474</v>
      </c>
      <c r="C870" s="4" t="s">
        <v>2475</v>
      </c>
      <c r="D870" s="4" t="s">
        <v>2476</v>
      </c>
      <c r="E870" s="12">
        <v>10000</v>
      </c>
    </row>
    <row r="871" ht="16.5" customHeight="1" spans="1:5">
      <c r="A871" s="2">
        <v>869</v>
      </c>
      <c r="B871" s="2" t="s">
        <v>114</v>
      </c>
      <c r="C871" s="4" t="s">
        <v>2477</v>
      </c>
      <c r="D871" s="4" t="s">
        <v>2478</v>
      </c>
      <c r="E871" s="12">
        <v>10000</v>
      </c>
    </row>
    <row r="872" ht="16.5" customHeight="1" spans="1:5">
      <c r="A872" s="2">
        <v>870</v>
      </c>
      <c r="B872" s="2" t="s">
        <v>2479</v>
      </c>
      <c r="C872" s="4" t="s">
        <v>2480</v>
      </c>
      <c r="D872" s="4" t="s">
        <v>2481</v>
      </c>
      <c r="E872" s="12">
        <v>10000</v>
      </c>
    </row>
    <row r="873" ht="16.5" customHeight="1" spans="1:5">
      <c r="A873" s="2">
        <v>871</v>
      </c>
      <c r="B873" s="2" t="s">
        <v>2482</v>
      </c>
      <c r="C873" s="4" t="s">
        <v>2483</v>
      </c>
      <c r="D873" s="4" t="s">
        <v>2484</v>
      </c>
      <c r="E873" s="12">
        <v>10000</v>
      </c>
    </row>
    <row r="874" ht="16.5" customHeight="1" spans="1:5">
      <c r="A874" s="2">
        <v>872</v>
      </c>
      <c r="B874" s="2" t="s">
        <v>2485</v>
      </c>
      <c r="C874" s="4" t="s">
        <v>2486</v>
      </c>
      <c r="D874" s="4" t="s">
        <v>2487</v>
      </c>
      <c r="E874" s="12">
        <v>15000</v>
      </c>
    </row>
    <row r="875" ht="16.5" customHeight="1" spans="1:5">
      <c r="A875" s="2">
        <v>873</v>
      </c>
      <c r="B875" s="2" t="s">
        <v>2488</v>
      </c>
      <c r="C875" s="4" t="s">
        <v>2489</v>
      </c>
      <c r="D875" s="4" t="s">
        <v>2490</v>
      </c>
      <c r="E875" s="12">
        <v>15000</v>
      </c>
    </row>
    <row r="876" ht="16.5" customHeight="1" spans="1:5">
      <c r="A876" s="2">
        <v>874</v>
      </c>
      <c r="B876" s="2" t="s">
        <v>2491</v>
      </c>
      <c r="C876" s="4" t="s">
        <v>2492</v>
      </c>
      <c r="D876" s="4" t="s">
        <v>2493</v>
      </c>
      <c r="E876" s="12">
        <v>15000</v>
      </c>
    </row>
    <row r="877" ht="16.5" customHeight="1" spans="1:5">
      <c r="A877" s="2">
        <v>875</v>
      </c>
      <c r="B877" s="2" t="s">
        <v>1638</v>
      </c>
      <c r="C877" s="4" t="s">
        <v>2494</v>
      </c>
      <c r="D877" s="4" t="s">
        <v>2495</v>
      </c>
      <c r="E877" s="12">
        <v>15000</v>
      </c>
    </row>
    <row r="878" ht="16.5" customHeight="1" spans="1:5">
      <c r="A878" s="2">
        <v>876</v>
      </c>
      <c r="B878" s="2" t="s">
        <v>2496</v>
      </c>
      <c r="C878" s="4" t="s">
        <v>2497</v>
      </c>
      <c r="D878" s="4" t="s">
        <v>2498</v>
      </c>
      <c r="E878" s="12">
        <v>15000</v>
      </c>
    </row>
    <row r="879" ht="16.5" customHeight="1" spans="1:5">
      <c r="A879" s="2">
        <v>877</v>
      </c>
      <c r="B879" s="2" t="s">
        <v>2499</v>
      </c>
      <c r="C879" s="4" t="s">
        <v>2500</v>
      </c>
      <c r="D879" s="4" t="s">
        <v>2501</v>
      </c>
      <c r="E879" s="12">
        <v>15000</v>
      </c>
    </row>
    <row r="880" ht="16.5" customHeight="1" spans="1:5">
      <c r="A880" s="2">
        <v>878</v>
      </c>
      <c r="B880" s="2" t="s">
        <v>2502</v>
      </c>
      <c r="C880" s="4" t="s">
        <v>2503</v>
      </c>
      <c r="D880" s="4" t="s">
        <v>2504</v>
      </c>
      <c r="E880" s="12">
        <v>15000</v>
      </c>
    </row>
    <row r="881" ht="16.5" customHeight="1" spans="1:5">
      <c r="A881" s="2">
        <v>879</v>
      </c>
      <c r="B881" s="2" t="s">
        <v>2505</v>
      </c>
      <c r="C881" s="4" t="s">
        <v>2506</v>
      </c>
      <c r="D881" s="4" t="s">
        <v>2507</v>
      </c>
      <c r="E881" s="12">
        <v>15000</v>
      </c>
    </row>
    <row r="882" ht="16.5" customHeight="1" spans="1:5">
      <c r="A882" s="2">
        <v>880</v>
      </c>
      <c r="B882" s="2" t="s">
        <v>806</v>
      </c>
      <c r="C882" s="4" t="s">
        <v>2508</v>
      </c>
      <c r="D882" s="4" t="s">
        <v>2509</v>
      </c>
      <c r="E882" s="12">
        <v>15000</v>
      </c>
    </row>
    <row r="883" ht="16.5" customHeight="1" spans="1:5">
      <c r="A883" s="2">
        <v>881</v>
      </c>
      <c r="B883" s="2" t="s">
        <v>539</v>
      </c>
      <c r="C883" s="4" t="s">
        <v>2510</v>
      </c>
      <c r="D883" s="4" t="s">
        <v>2511</v>
      </c>
      <c r="E883" s="12">
        <v>15000</v>
      </c>
    </row>
    <row r="884" ht="16.5" customHeight="1" spans="1:5">
      <c r="A884" s="2">
        <v>882</v>
      </c>
      <c r="B884" s="2" t="s">
        <v>2512</v>
      </c>
      <c r="C884" s="4" t="s">
        <v>2513</v>
      </c>
      <c r="D884" s="4" t="s">
        <v>2514</v>
      </c>
      <c r="E884" s="12">
        <v>15000</v>
      </c>
    </row>
    <row r="885" ht="16.5" customHeight="1" spans="1:5">
      <c r="A885" s="2">
        <v>883</v>
      </c>
      <c r="B885" s="2" t="s">
        <v>2515</v>
      </c>
      <c r="C885" s="4" t="s">
        <v>2516</v>
      </c>
      <c r="D885" s="4" t="s">
        <v>2517</v>
      </c>
      <c r="E885" s="12">
        <v>15000</v>
      </c>
    </row>
    <row r="886" ht="16.5" customHeight="1" spans="1:5">
      <c r="A886" s="2">
        <v>884</v>
      </c>
      <c r="B886" s="2" t="s">
        <v>2518</v>
      </c>
      <c r="C886" s="4" t="s">
        <v>2519</v>
      </c>
      <c r="D886" s="4" t="s">
        <v>2520</v>
      </c>
      <c r="E886" s="12">
        <v>15000</v>
      </c>
    </row>
    <row r="887" ht="16.5" customHeight="1" spans="1:5">
      <c r="A887" s="2">
        <v>885</v>
      </c>
      <c r="B887" s="2" t="s">
        <v>2521</v>
      </c>
      <c r="C887" s="4" t="s">
        <v>2522</v>
      </c>
      <c r="D887" s="4" t="s">
        <v>2523</v>
      </c>
      <c r="E887" s="12">
        <v>15000</v>
      </c>
    </row>
    <row r="888" ht="16.5" customHeight="1" spans="1:5">
      <c r="A888" s="2">
        <v>886</v>
      </c>
      <c r="B888" s="2" t="s">
        <v>2524</v>
      </c>
      <c r="C888" s="4" t="s">
        <v>2525</v>
      </c>
      <c r="D888" s="4" t="s">
        <v>2526</v>
      </c>
      <c r="E888" s="12">
        <v>15000</v>
      </c>
    </row>
    <row r="889" ht="16.5" customHeight="1" spans="1:5">
      <c r="A889" s="2">
        <v>887</v>
      </c>
      <c r="B889" s="2" t="s">
        <v>2527</v>
      </c>
      <c r="C889" s="4" t="s">
        <v>2528</v>
      </c>
      <c r="D889" s="4" t="s">
        <v>2529</v>
      </c>
      <c r="E889" s="12">
        <v>15000</v>
      </c>
    </row>
    <row r="890" ht="16.5" customHeight="1" spans="1:5">
      <c r="A890" s="2">
        <v>888</v>
      </c>
      <c r="B890" s="2" t="s">
        <v>2530</v>
      </c>
      <c r="C890" s="4" t="s">
        <v>2531</v>
      </c>
      <c r="D890" s="4" t="s">
        <v>2532</v>
      </c>
      <c r="E890" s="12">
        <v>15000</v>
      </c>
    </row>
    <row r="891" ht="16.5" customHeight="1" spans="1:5">
      <c r="A891" s="2">
        <v>889</v>
      </c>
      <c r="B891" s="2" t="s">
        <v>2533</v>
      </c>
      <c r="C891" s="4" t="s">
        <v>2534</v>
      </c>
      <c r="D891" s="4" t="s">
        <v>2535</v>
      </c>
      <c r="E891" s="12">
        <v>15000</v>
      </c>
    </row>
    <row r="892" ht="16.5" customHeight="1" spans="1:5">
      <c r="A892" s="2">
        <v>890</v>
      </c>
      <c r="B892" s="2" t="s">
        <v>2536</v>
      </c>
      <c r="C892" s="4" t="s">
        <v>2537</v>
      </c>
      <c r="D892" s="4" t="s">
        <v>2538</v>
      </c>
      <c r="E892" s="12">
        <v>15000</v>
      </c>
    </row>
    <row r="893" ht="16.5" customHeight="1" spans="1:5">
      <c r="A893" s="2">
        <v>891</v>
      </c>
      <c r="B893" s="2" t="s">
        <v>2539</v>
      </c>
      <c r="C893" s="4" t="s">
        <v>2540</v>
      </c>
      <c r="D893" s="4" t="s">
        <v>2541</v>
      </c>
      <c r="E893" s="12">
        <v>15000</v>
      </c>
    </row>
    <row r="894" ht="16.5" customHeight="1" spans="1:5">
      <c r="A894" s="2">
        <v>892</v>
      </c>
      <c r="B894" s="2" t="s">
        <v>2542</v>
      </c>
      <c r="C894" s="4" t="s">
        <v>2543</v>
      </c>
      <c r="D894" s="4" t="s">
        <v>2544</v>
      </c>
      <c r="E894" s="12">
        <v>15000</v>
      </c>
    </row>
    <row r="895" ht="16.5" customHeight="1" spans="1:5">
      <c r="A895" s="2">
        <v>893</v>
      </c>
      <c r="B895" s="2" t="s">
        <v>2545</v>
      </c>
      <c r="C895" s="4" t="s">
        <v>2546</v>
      </c>
      <c r="D895" s="4" t="s">
        <v>2547</v>
      </c>
      <c r="E895" s="12">
        <v>15000</v>
      </c>
    </row>
    <row r="896" ht="16.5" customHeight="1" spans="1:5">
      <c r="A896" s="2">
        <v>894</v>
      </c>
      <c r="B896" s="2" t="s">
        <v>2548</v>
      </c>
      <c r="C896" s="4" t="s">
        <v>2549</v>
      </c>
      <c r="D896" s="4" t="s">
        <v>2550</v>
      </c>
      <c r="E896" s="12">
        <v>15000</v>
      </c>
    </row>
    <row r="897" ht="16.5" customHeight="1" spans="1:5">
      <c r="A897" s="2">
        <v>895</v>
      </c>
      <c r="B897" s="2" t="s">
        <v>533</v>
      </c>
      <c r="C897" s="4" t="s">
        <v>2551</v>
      </c>
      <c r="D897" s="4" t="s">
        <v>2552</v>
      </c>
      <c r="E897" s="12">
        <v>15000</v>
      </c>
    </row>
    <row r="898" ht="16.5" customHeight="1" spans="1:5">
      <c r="A898" s="2">
        <v>896</v>
      </c>
      <c r="B898" s="2" t="s">
        <v>2553</v>
      </c>
      <c r="C898" s="4" t="s">
        <v>2554</v>
      </c>
      <c r="D898" s="4" t="s">
        <v>2555</v>
      </c>
      <c r="E898" s="12">
        <v>15000</v>
      </c>
    </row>
    <row r="899" ht="16.5" customHeight="1" spans="1:5">
      <c r="A899" s="2">
        <v>897</v>
      </c>
      <c r="B899" s="2" t="s">
        <v>2556</v>
      </c>
      <c r="C899" s="4" t="s">
        <v>2557</v>
      </c>
      <c r="D899" s="4" t="s">
        <v>2558</v>
      </c>
      <c r="E899" s="12">
        <v>10000</v>
      </c>
    </row>
    <row r="900" ht="16.5" customHeight="1" spans="1:5">
      <c r="A900" s="2">
        <v>898</v>
      </c>
      <c r="B900" s="2" t="s">
        <v>480</v>
      </c>
      <c r="C900" s="4" t="s">
        <v>2559</v>
      </c>
      <c r="D900" s="4" t="s">
        <v>2560</v>
      </c>
      <c r="E900" s="12">
        <v>10000</v>
      </c>
    </row>
    <row r="901" ht="16.5" customHeight="1" spans="1:5">
      <c r="A901" s="2">
        <v>899</v>
      </c>
      <c r="B901" s="2" t="s">
        <v>168</v>
      </c>
      <c r="C901" s="4" t="s">
        <v>2561</v>
      </c>
      <c r="D901" s="4" t="s">
        <v>2562</v>
      </c>
      <c r="E901" s="12">
        <v>10000</v>
      </c>
    </row>
    <row r="902" ht="16.5" customHeight="1" spans="1:5">
      <c r="A902" s="2">
        <v>900</v>
      </c>
      <c r="B902" s="2" t="s">
        <v>2563</v>
      </c>
      <c r="C902" s="4" t="s">
        <v>2564</v>
      </c>
      <c r="D902" s="4" t="s">
        <v>2565</v>
      </c>
      <c r="E902" s="12">
        <v>10000</v>
      </c>
    </row>
    <row r="903" ht="16.5" customHeight="1" spans="1:5">
      <c r="A903" s="2">
        <v>901</v>
      </c>
      <c r="B903" s="2" t="s">
        <v>318</v>
      </c>
      <c r="C903" s="4" t="s">
        <v>2566</v>
      </c>
      <c r="D903" s="4" t="s">
        <v>2567</v>
      </c>
      <c r="E903" s="12">
        <v>15000</v>
      </c>
    </row>
    <row r="904" ht="16.5" customHeight="1" spans="1:5">
      <c r="A904" s="2">
        <v>902</v>
      </c>
      <c r="B904" s="2" t="s">
        <v>2568</v>
      </c>
      <c r="C904" s="4" t="s">
        <v>2569</v>
      </c>
      <c r="D904" s="4" t="s">
        <v>2570</v>
      </c>
      <c r="E904" s="12">
        <v>15000</v>
      </c>
    </row>
    <row r="905" ht="16.5" customHeight="1" spans="1:5">
      <c r="A905" s="2">
        <v>903</v>
      </c>
      <c r="B905" s="2" t="s">
        <v>2571</v>
      </c>
      <c r="C905" s="4" t="s">
        <v>2572</v>
      </c>
      <c r="D905" s="4" t="s">
        <v>2573</v>
      </c>
      <c r="E905" s="12">
        <v>15000</v>
      </c>
    </row>
    <row r="906" ht="16.5" customHeight="1" spans="1:5">
      <c r="A906" s="2">
        <v>904</v>
      </c>
      <c r="B906" s="2" t="s">
        <v>2574</v>
      </c>
      <c r="C906" s="4" t="s">
        <v>2575</v>
      </c>
      <c r="D906" s="4" t="s">
        <v>2576</v>
      </c>
      <c r="E906" s="12">
        <v>15000</v>
      </c>
    </row>
    <row r="907" ht="16.5" customHeight="1" spans="1:5">
      <c r="A907" s="2">
        <v>905</v>
      </c>
      <c r="B907" s="2" t="s">
        <v>2577</v>
      </c>
      <c r="C907" s="4" t="s">
        <v>2578</v>
      </c>
      <c r="D907" s="4" t="s">
        <v>2579</v>
      </c>
      <c r="E907" s="12">
        <v>10000</v>
      </c>
    </row>
    <row r="908" ht="16.5" customHeight="1" spans="1:5">
      <c r="A908" s="2">
        <v>906</v>
      </c>
      <c r="B908" s="2" t="s">
        <v>917</v>
      </c>
      <c r="C908" s="4" t="s">
        <v>2580</v>
      </c>
      <c r="D908" s="4" t="s">
        <v>2581</v>
      </c>
      <c r="E908" s="12">
        <v>10000</v>
      </c>
    </row>
    <row r="909" ht="16.5" customHeight="1" spans="1:5">
      <c r="A909" s="2">
        <v>907</v>
      </c>
      <c r="B909" s="2" t="s">
        <v>871</v>
      </c>
      <c r="C909" s="4" t="s">
        <v>2582</v>
      </c>
      <c r="D909" s="4" t="s">
        <v>2583</v>
      </c>
      <c r="E909" s="12">
        <v>10000</v>
      </c>
    </row>
    <row r="910" ht="16.5" customHeight="1" spans="1:5">
      <c r="A910" s="2">
        <v>908</v>
      </c>
      <c r="B910" s="2" t="s">
        <v>480</v>
      </c>
      <c r="C910" s="4" t="s">
        <v>2584</v>
      </c>
      <c r="D910" s="4" t="s">
        <v>2585</v>
      </c>
      <c r="E910" s="12">
        <v>10000</v>
      </c>
    </row>
    <row r="911" ht="16.5" customHeight="1" spans="1:5">
      <c r="A911" s="2">
        <v>909</v>
      </c>
      <c r="B911" s="2" t="s">
        <v>2586</v>
      </c>
      <c r="C911" s="4" t="s">
        <v>2587</v>
      </c>
      <c r="D911" s="4" t="s">
        <v>2588</v>
      </c>
      <c r="E911" s="12">
        <v>10000</v>
      </c>
    </row>
    <row r="912" ht="16.5" customHeight="1" spans="1:5">
      <c r="A912" s="2">
        <v>910</v>
      </c>
      <c r="B912" s="2" t="s">
        <v>2589</v>
      </c>
      <c r="C912" s="4" t="s">
        <v>2590</v>
      </c>
      <c r="D912" s="4" t="s">
        <v>2591</v>
      </c>
      <c r="E912" s="12">
        <v>10000</v>
      </c>
    </row>
    <row r="913" ht="16.5" customHeight="1" spans="1:5">
      <c r="A913" s="2">
        <v>911</v>
      </c>
      <c r="B913" s="2" t="s">
        <v>2592</v>
      </c>
      <c r="C913" s="4" t="s">
        <v>2593</v>
      </c>
      <c r="D913" s="4" t="s">
        <v>2594</v>
      </c>
      <c r="E913" s="12">
        <v>10000</v>
      </c>
    </row>
    <row r="914" ht="16.5" customHeight="1" spans="1:5">
      <c r="A914" s="2">
        <v>912</v>
      </c>
      <c r="B914" s="2" t="s">
        <v>21</v>
      </c>
      <c r="C914" s="4" t="s">
        <v>2595</v>
      </c>
      <c r="D914" s="4" t="s">
        <v>2596</v>
      </c>
      <c r="E914" s="12">
        <v>10000</v>
      </c>
    </row>
    <row r="915" ht="16.5" customHeight="1" spans="1:5">
      <c r="A915" s="2">
        <v>913</v>
      </c>
      <c r="B915" s="2" t="s">
        <v>2597</v>
      </c>
      <c r="C915" s="4" t="s">
        <v>2598</v>
      </c>
      <c r="D915" s="4" t="s">
        <v>2599</v>
      </c>
      <c r="E915" s="12">
        <v>10000</v>
      </c>
    </row>
    <row r="916" ht="16.5" customHeight="1" spans="1:5">
      <c r="A916" s="2">
        <v>914</v>
      </c>
      <c r="B916" s="2" t="s">
        <v>2600</v>
      </c>
      <c r="C916" s="4" t="s">
        <v>2601</v>
      </c>
      <c r="D916" s="4" t="s">
        <v>2602</v>
      </c>
      <c r="E916" s="12">
        <v>10000</v>
      </c>
    </row>
    <row r="917" ht="16.5" customHeight="1" spans="1:5">
      <c r="A917" s="2">
        <v>915</v>
      </c>
      <c r="B917" s="2" t="s">
        <v>2603</v>
      </c>
      <c r="C917" s="4" t="s">
        <v>2604</v>
      </c>
      <c r="D917" s="4" t="s">
        <v>2605</v>
      </c>
      <c r="E917" s="12">
        <v>10000</v>
      </c>
    </row>
    <row r="918" ht="16.5" customHeight="1" spans="1:5">
      <c r="A918" s="2">
        <v>916</v>
      </c>
      <c r="B918" s="2" t="s">
        <v>2606</v>
      </c>
      <c r="C918" s="4" t="s">
        <v>2607</v>
      </c>
      <c r="D918" s="4" t="s">
        <v>2608</v>
      </c>
      <c r="E918" s="12">
        <v>10000</v>
      </c>
    </row>
    <row r="919" ht="16.5" customHeight="1" spans="1:5">
      <c r="A919" s="2">
        <v>917</v>
      </c>
      <c r="B919" s="2" t="s">
        <v>2609</v>
      </c>
      <c r="C919" s="4" t="s">
        <v>2610</v>
      </c>
      <c r="D919" s="4" t="s">
        <v>2611</v>
      </c>
      <c r="E919" s="12">
        <v>10000</v>
      </c>
    </row>
    <row r="920" ht="16.5" customHeight="1" spans="1:5">
      <c r="A920" s="2">
        <v>918</v>
      </c>
      <c r="B920" s="2" t="s">
        <v>2612</v>
      </c>
      <c r="C920" s="4" t="s">
        <v>2613</v>
      </c>
      <c r="D920" s="4" t="s">
        <v>2614</v>
      </c>
      <c r="E920" s="12">
        <v>10000</v>
      </c>
    </row>
    <row r="921" ht="16.5" customHeight="1" spans="1:5">
      <c r="A921" s="2">
        <v>919</v>
      </c>
      <c r="B921" s="2" t="s">
        <v>2615</v>
      </c>
      <c r="C921" s="4" t="s">
        <v>2616</v>
      </c>
      <c r="D921" s="4" t="s">
        <v>2617</v>
      </c>
      <c r="E921" s="12">
        <v>10000</v>
      </c>
    </row>
    <row r="922" ht="16.5" customHeight="1" spans="1:5">
      <c r="A922" s="2">
        <v>920</v>
      </c>
      <c r="B922" s="2" t="s">
        <v>509</v>
      </c>
      <c r="C922" s="4" t="s">
        <v>2618</v>
      </c>
      <c r="D922" s="4" t="s">
        <v>2619</v>
      </c>
      <c r="E922" s="12">
        <v>10000</v>
      </c>
    </row>
    <row r="923" ht="16.5" customHeight="1" spans="1:5">
      <c r="A923" s="2">
        <v>921</v>
      </c>
      <c r="B923" s="2" t="s">
        <v>2620</v>
      </c>
      <c r="C923" s="4" t="s">
        <v>2621</v>
      </c>
      <c r="D923" s="4" t="s">
        <v>2622</v>
      </c>
      <c r="E923" s="12">
        <v>10000</v>
      </c>
    </row>
    <row r="924" ht="16.5" customHeight="1" spans="1:5">
      <c r="A924" s="2">
        <v>922</v>
      </c>
      <c r="B924" s="2" t="s">
        <v>2623</v>
      </c>
      <c r="C924" s="4" t="s">
        <v>2624</v>
      </c>
      <c r="D924" s="4" t="s">
        <v>2625</v>
      </c>
      <c r="E924" s="12">
        <v>10000</v>
      </c>
    </row>
    <row r="925" ht="16.5" customHeight="1" spans="1:5">
      <c r="A925" s="2">
        <v>923</v>
      </c>
      <c r="B925" s="2" t="s">
        <v>2626</v>
      </c>
      <c r="C925" s="4" t="s">
        <v>2627</v>
      </c>
      <c r="D925" s="4" t="s">
        <v>2628</v>
      </c>
      <c r="E925" s="12">
        <v>15000</v>
      </c>
    </row>
    <row r="926" ht="16.5" customHeight="1" spans="1:5">
      <c r="A926" s="2">
        <v>924</v>
      </c>
      <c r="B926" s="2" t="s">
        <v>2629</v>
      </c>
      <c r="C926" s="4" t="s">
        <v>2630</v>
      </c>
      <c r="D926" s="4" t="s">
        <v>2631</v>
      </c>
      <c r="E926" s="12">
        <v>15000</v>
      </c>
    </row>
    <row r="927" ht="16.5" customHeight="1" spans="1:5">
      <c r="A927" s="2">
        <v>925</v>
      </c>
      <c r="B927" s="2" t="s">
        <v>2632</v>
      </c>
      <c r="C927" s="4" t="s">
        <v>2633</v>
      </c>
      <c r="D927" s="4" t="s">
        <v>2634</v>
      </c>
      <c r="E927" s="12">
        <v>15000</v>
      </c>
    </row>
    <row r="928" ht="16.5" customHeight="1" spans="1:5">
      <c r="A928" s="2">
        <v>926</v>
      </c>
      <c r="B928" s="2" t="s">
        <v>2635</v>
      </c>
      <c r="C928" s="4" t="s">
        <v>2636</v>
      </c>
      <c r="D928" s="4" t="s">
        <v>2637</v>
      </c>
      <c r="E928" s="12">
        <v>15000</v>
      </c>
    </row>
    <row r="929" ht="16.5" customHeight="1" spans="1:5">
      <c r="A929" s="2">
        <v>927</v>
      </c>
      <c r="B929" s="2" t="s">
        <v>2638</v>
      </c>
      <c r="C929" s="4" t="s">
        <v>2639</v>
      </c>
      <c r="D929" s="4" t="s">
        <v>2640</v>
      </c>
      <c r="E929" s="12">
        <v>15000</v>
      </c>
    </row>
    <row r="930" ht="16.5" customHeight="1" spans="1:5">
      <c r="A930" s="2">
        <v>928</v>
      </c>
      <c r="B930" s="2" t="s">
        <v>2641</v>
      </c>
      <c r="C930" s="4" t="s">
        <v>2642</v>
      </c>
      <c r="D930" s="4" t="s">
        <v>2643</v>
      </c>
      <c r="E930" s="12">
        <v>15000</v>
      </c>
    </row>
    <row r="931" ht="16.5" customHeight="1" spans="1:5">
      <c r="A931" s="2">
        <v>929</v>
      </c>
      <c r="B931" s="2" t="s">
        <v>2644</v>
      </c>
      <c r="C931" s="4" t="s">
        <v>2645</v>
      </c>
      <c r="D931" s="4" t="s">
        <v>2646</v>
      </c>
      <c r="E931" s="12">
        <v>15000</v>
      </c>
    </row>
    <row r="932" ht="16.5" customHeight="1" spans="1:5">
      <c r="A932" s="2">
        <v>930</v>
      </c>
      <c r="B932" s="2" t="s">
        <v>429</v>
      </c>
      <c r="C932" s="4" t="s">
        <v>2647</v>
      </c>
      <c r="D932" s="4" t="s">
        <v>2648</v>
      </c>
      <c r="E932" s="12">
        <v>15000</v>
      </c>
    </row>
    <row r="933" ht="16.5" customHeight="1" spans="1:5">
      <c r="A933" s="2">
        <v>931</v>
      </c>
      <c r="B933" s="2" t="s">
        <v>536</v>
      </c>
      <c r="C933" s="4" t="s">
        <v>2649</v>
      </c>
      <c r="D933" s="4" t="s">
        <v>2650</v>
      </c>
      <c r="E933" s="12">
        <v>15000</v>
      </c>
    </row>
    <row r="934" ht="16.5" customHeight="1" spans="1:5">
      <c r="A934" s="2">
        <v>932</v>
      </c>
      <c r="B934" s="2" t="s">
        <v>2651</v>
      </c>
      <c r="C934" s="4" t="s">
        <v>2652</v>
      </c>
      <c r="D934" s="4" t="s">
        <v>2653</v>
      </c>
      <c r="E934" s="12">
        <v>15000</v>
      </c>
    </row>
    <row r="935" ht="16.5" customHeight="1" spans="1:5">
      <c r="A935" s="2">
        <v>933</v>
      </c>
      <c r="B935" s="2" t="s">
        <v>2654</v>
      </c>
      <c r="C935" s="4" t="s">
        <v>2655</v>
      </c>
      <c r="D935" s="4" t="s">
        <v>2656</v>
      </c>
      <c r="E935" s="12">
        <v>15000</v>
      </c>
    </row>
    <row r="936" ht="16.5" customHeight="1" spans="1:5">
      <c r="A936" s="2">
        <v>934</v>
      </c>
      <c r="B936" s="2" t="s">
        <v>565</v>
      </c>
      <c r="C936" s="4" t="s">
        <v>2657</v>
      </c>
      <c r="D936" s="4" t="s">
        <v>2658</v>
      </c>
      <c r="E936" s="12">
        <v>15000</v>
      </c>
    </row>
    <row r="937" ht="16.5" customHeight="1" spans="1:5">
      <c r="A937" s="2">
        <v>935</v>
      </c>
      <c r="B937" s="2" t="s">
        <v>183</v>
      </c>
      <c r="C937" s="4" t="s">
        <v>2659</v>
      </c>
      <c r="D937" s="4" t="s">
        <v>2660</v>
      </c>
      <c r="E937" s="12">
        <v>15000</v>
      </c>
    </row>
    <row r="938" ht="16.5" customHeight="1" spans="1:5">
      <c r="A938" s="2">
        <v>936</v>
      </c>
      <c r="B938" s="2" t="s">
        <v>2661</v>
      </c>
      <c r="C938" s="4" t="s">
        <v>2662</v>
      </c>
      <c r="D938" s="4" t="s">
        <v>2663</v>
      </c>
      <c r="E938" s="12">
        <v>15000</v>
      </c>
    </row>
    <row r="939" ht="16.5" customHeight="1" spans="1:5">
      <c r="A939" s="2">
        <v>937</v>
      </c>
      <c r="B939" s="2" t="s">
        <v>2664</v>
      </c>
      <c r="C939" s="4" t="s">
        <v>2665</v>
      </c>
      <c r="D939" s="4" t="s">
        <v>2666</v>
      </c>
      <c r="E939" s="12">
        <v>15000</v>
      </c>
    </row>
    <row r="940" ht="16.5" customHeight="1" spans="1:5">
      <c r="A940" s="2">
        <v>938</v>
      </c>
      <c r="B940" s="2" t="s">
        <v>2667</v>
      </c>
      <c r="C940" s="4" t="s">
        <v>2668</v>
      </c>
      <c r="D940" s="4" t="s">
        <v>2669</v>
      </c>
      <c r="E940" s="12">
        <v>15000</v>
      </c>
    </row>
    <row r="941" ht="16.5" customHeight="1" spans="1:5">
      <c r="A941" s="2">
        <v>939</v>
      </c>
      <c r="B941" s="2" t="s">
        <v>2670</v>
      </c>
      <c r="C941" s="4" t="s">
        <v>2671</v>
      </c>
      <c r="D941" s="4" t="s">
        <v>2672</v>
      </c>
      <c r="E941" s="12">
        <v>15000</v>
      </c>
    </row>
    <row r="942" ht="16.5" customHeight="1" spans="1:5">
      <c r="A942" s="2">
        <v>940</v>
      </c>
      <c r="B942" s="2" t="s">
        <v>2673</v>
      </c>
      <c r="C942" s="4" t="s">
        <v>2674</v>
      </c>
      <c r="D942" s="4" t="s">
        <v>2675</v>
      </c>
      <c r="E942" s="12">
        <v>15000</v>
      </c>
    </row>
    <row r="943" ht="16.5" customHeight="1" spans="1:5">
      <c r="A943" s="2">
        <v>941</v>
      </c>
      <c r="B943" s="2" t="s">
        <v>2676</v>
      </c>
      <c r="C943" s="4" t="s">
        <v>2677</v>
      </c>
      <c r="D943" s="4" t="s">
        <v>2678</v>
      </c>
      <c r="E943" s="12">
        <v>15000</v>
      </c>
    </row>
    <row r="944" ht="16.5" customHeight="1" spans="1:5">
      <c r="A944" s="2">
        <v>942</v>
      </c>
      <c r="B944" s="2" t="s">
        <v>2679</v>
      </c>
      <c r="C944" s="4" t="s">
        <v>2680</v>
      </c>
      <c r="D944" s="4" t="s">
        <v>2681</v>
      </c>
      <c r="E944" s="12">
        <v>15000</v>
      </c>
    </row>
    <row r="945" ht="16.5" customHeight="1" spans="1:5">
      <c r="A945" s="2">
        <v>943</v>
      </c>
      <c r="B945" s="2" t="s">
        <v>2682</v>
      </c>
      <c r="C945" s="4" t="s">
        <v>2683</v>
      </c>
      <c r="D945" s="4" t="s">
        <v>2684</v>
      </c>
      <c r="E945" s="12">
        <v>15000</v>
      </c>
    </row>
    <row r="946" ht="16.5" customHeight="1" spans="1:5">
      <c r="A946" s="2">
        <v>944</v>
      </c>
      <c r="B946" s="2" t="s">
        <v>2685</v>
      </c>
      <c r="C946" s="4" t="s">
        <v>2686</v>
      </c>
      <c r="D946" s="4" t="s">
        <v>2687</v>
      </c>
      <c r="E946" s="12">
        <v>15000</v>
      </c>
    </row>
    <row r="947" ht="16.5" customHeight="1" spans="1:5">
      <c r="A947" s="2">
        <v>945</v>
      </c>
      <c r="B947" s="2" t="s">
        <v>2688</v>
      </c>
      <c r="C947" s="4" t="s">
        <v>2689</v>
      </c>
      <c r="D947" s="4" t="s">
        <v>2690</v>
      </c>
      <c r="E947" s="12">
        <v>15000</v>
      </c>
    </row>
    <row r="948" ht="16.5" customHeight="1" spans="1:5">
      <c r="A948" s="2">
        <v>946</v>
      </c>
      <c r="B948" s="2" t="s">
        <v>2691</v>
      </c>
      <c r="C948" s="4" t="s">
        <v>2692</v>
      </c>
      <c r="D948" s="4" t="s">
        <v>2693</v>
      </c>
      <c r="E948" s="12">
        <v>15000</v>
      </c>
    </row>
    <row r="949" ht="16.5" customHeight="1" spans="1:5">
      <c r="A949" s="2">
        <v>947</v>
      </c>
      <c r="B949" s="2" t="s">
        <v>231</v>
      </c>
      <c r="C949" s="4" t="s">
        <v>2694</v>
      </c>
      <c r="D949" s="4" t="s">
        <v>2695</v>
      </c>
      <c r="E949" s="12">
        <v>15000</v>
      </c>
    </row>
    <row r="950" ht="16.5" customHeight="1" spans="1:5">
      <c r="A950" s="2">
        <v>948</v>
      </c>
      <c r="B950" s="2" t="s">
        <v>565</v>
      </c>
      <c r="C950" s="4" t="s">
        <v>2123</v>
      </c>
      <c r="D950" s="4" t="s">
        <v>2696</v>
      </c>
      <c r="E950" s="12">
        <v>15000</v>
      </c>
    </row>
    <row r="951" ht="16.5" customHeight="1" spans="1:5">
      <c r="A951" s="2">
        <v>949</v>
      </c>
      <c r="B951" s="2" t="s">
        <v>2697</v>
      </c>
      <c r="C951" s="4" t="s">
        <v>2698</v>
      </c>
      <c r="D951" s="4" t="s">
        <v>2699</v>
      </c>
      <c r="E951" s="12">
        <v>15000</v>
      </c>
    </row>
    <row r="952" ht="16.5" customHeight="1" spans="1:5">
      <c r="A952" s="2">
        <v>950</v>
      </c>
      <c r="B952" s="2" t="s">
        <v>2700</v>
      </c>
      <c r="C952" s="4" t="s">
        <v>2701</v>
      </c>
      <c r="D952" s="4" t="s">
        <v>2702</v>
      </c>
      <c r="E952" s="12">
        <v>15000</v>
      </c>
    </row>
    <row r="953" ht="16.5" customHeight="1" spans="1:5">
      <c r="A953" s="2">
        <v>951</v>
      </c>
      <c r="B953" s="2" t="s">
        <v>2703</v>
      </c>
      <c r="C953" s="4" t="s">
        <v>2704</v>
      </c>
      <c r="D953" s="4" t="s">
        <v>2705</v>
      </c>
      <c r="E953" s="12">
        <v>15000</v>
      </c>
    </row>
    <row r="954" ht="16.5" customHeight="1" spans="1:5">
      <c r="A954" s="2">
        <v>952</v>
      </c>
      <c r="B954" s="2" t="s">
        <v>2706</v>
      </c>
      <c r="C954" s="4" t="s">
        <v>2707</v>
      </c>
      <c r="D954" s="4" t="s">
        <v>2708</v>
      </c>
      <c r="E954" s="12">
        <v>15000</v>
      </c>
    </row>
    <row r="955" ht="16.5" customHeight="1" spans="1:5">
      <c r="A955" s="2">
        <v>953</v>
      </c>
      <c r="B955" s="2" t="s">
        <v>2709</v>
      </c>
      <c r="C955" s="4" t="s">
        <v>2710</v>
      </c>
      <c r="D955" s="4" t="s">
        <v>2711</v>
      </c>
      <c r="E955" s="12">
        <v>15000</v>
      </c>
    </row>
    <row r="956" ht="16.5" customHeight="1" spans="1:5">
      <c r="A956" s="2">
        <v>954</v>
      </c>
      <c r="B956" s="2" t="s">
        <v>2712</v>
      </c>
      <c r="C956" s="4" t="s">
        <v>2713</v>
      </c>
      <c r="D956" s="4" t="s">
        <v>2714</v>
      </c>
      <c r="E956" s="12">
        <v>15000</v>
      </c>
    </row>
    <row r="957" ht="16.5" customHeight="1" spans="1:5">
      <c r="A957" s="2">
        <v>955</v>
      </c>
      <c r="B957" s="2" t="s">
        <v>2715</v>
      </c>
      <c r="C957" s="4" t="s">
        <v>2716</v>
      </c>
      <c r="D957" s="4" t="s">
        <v>2717</v>
      </c>
      <c r="E957" s="12">
        <v>15000</v>
      </c>
    </row>
    <row r="958" ht="16.5" customHeight="1" spans="1:5">
      <c r="A958" s="2">
        <v>956</v>
      </c>
      <c r="B958" s="2" t="s">
        <v>2718</v>
      </c>
      <c r="C958" s="4" t="s">
        <v>2719</v>
      </c>
      <c r="D958" s="4" t="s">
        <v>2720</v>
      </c>
      <c r="E958" s="12">
        <v>15000</v>
      </c>
    </row>
    <row r="959" ht="16.5" customHeight="1" spans="1:5">
      <c r="A959" s="2">
        <v>957</v>
      </c>
      <c r="B959" s="2" t="s">
        <v>2691</v>
      </c>
      <c r="C959" s="4" t="s">
        <v>2721</v>
      </c>
      <c r="D959" s="4" t="s">
        <v>2722</v>
      </c>
      <c r="E959" s="12">
        <v>15000</v>
      </c>
    </row>
    <row r="960" ht="16.5" customHeight="1" spans="1:5">
      <c r="A960" s="2">
        <v>958</v>
      </c>
      <c r="B960" s="2" t="s">
        <v>2723</v>
      </c>
      <c r="C960" s="4" t="s">
        <v>2724</v>
      </c>
      <c r="D960" s="4" t="s">
        <v>2725</v>
      </c>
      <c r="E960" s="12">
        <v>15000</v>
      </c>
    </row>
    <row r="961" ht="16.5" customHeight="1" spans="1:5">
      <c r="A961" s="2">
        <v>959</v>
      </c>
      <c r="B961" s="2" t="s">
        <v>2726</v>
      </c>
      <c r="C961" s="4" t="s">
        <v>2727</v>
      </c>
      <c r="D961" s="4" t="s">
        <v>2728</v>
      </c>
      <c r="E961" s="12">
        <v>15000</v>
      </c>
    </row>
    <row r="962" ht="16.5" customHeight="1" spans="1:5">
      <c r="A962" s="2">
        <v>960</v>
      </c>
      <c r="B962" s="2" t="s">
        <v>2729</v>
      </c>
      <c r="C962" s="4" t="s">
        <v>2730</v>
      </c>
      <c r="D962" s="4" t="s">
        <v>2731</v>
      </c>
      <c r="E962" s="12">
        <v>15000</v>
      </c>
    </row>
    <row r="963" ht="16.5" customHeight="1" spans="1:5">
      <c r="A963" s="2">
        <v>961</v>
      </c>
      <c r="B963" s="2" t="s">
        <v>2732</v>
      </c>
      <c r="C963" s="4" t="s">
        <v>2733</v>
      </c>
      <c r="D963" s="4" t="s">
        <v>2734</v>
      </c>
      <c r="E963" s="12">
        <v>15000</v>
      </c>
    </row>
    <row r="964" ht="16.5" customHeight="1" spans="1:5">
      <c r="A964" s="2">
        <v>962</v>
      </c>
      <c r="B964" s="2" t="s">
        <v>668</v>
      </c>
      <c r="C964" s="4" t="s">
        <v>2735</v>
      </c>
      <c r="D964" s="4" t="s">
        <v>1629</v>
      </c>
      <c r="E964" s="12">
        <v>15000</v>
      </c>
    </row>
    <row r="965" ht="16.5" customHeight="1" spans="1:5">
      <c r="A965" s="2">
        <v>963</v>
      </c>
      <c r="B965" s="2" t="s">
        <v>2736</v>
      </c>
      <c r="C965" s="4" t="s">
        <v>2737</v>
      </c>
      <c r="D965" s="4" t="s">
        <v>2738</v>
      </c>
      <c r="E965" s="12">
        <v>15000</v>
      </c>
    </row>
    <row r="966" ht="16.5" customHeight="1" spans="1:5">
      <c r="A966" s="2">
        <v>964</v>
      </c>
      <c r="B966" s="2" t="s">
        <v>2739</v>
      </c>
      <c r="C966" s="4" t="s">
        <v>2740</v>
      </c>
      <c r="D966" s="4" t="s">
        <v>2741</v>
      </c>
      <c r="E966" s="12">
        <v>15000</v>
      </c>
    </row>
    <row r="967" ht="16.5" customHeight="1" spans="1:5">
      <c r="A967" s="2">
        <v>965</v>
      </c>
      <c r="B967" s="2" t="s">
        <v>2742</v>
      </c>
      <c r="C967" s="4" t="s">
        <v>2743</v>
      </c>
      <c r="D967" s="4" t="s">
        <v>2744</v>
      </c>
      <c r="E967" s="12">
        <v>15000</v>
      </c>
    </row>
    <row r="968" ht="16.5" customHeight="1" spans="1:5">
      <c r="A968" s="2">
        <v>966</v>
      </c>
      <c r="B968" s="2" t="s">
        <v>2745</v>
      </c>
      <c r="C968" s="4" t="s">
        <v>2746</v>
      </c>
      <c r="D968" s="4" t="s">
        <v>2747</v>
      </c>
      <c r="E968" s="12">
        <v>15000</v>
      </c>
    </row>
    <row r="969" ht="16.5" customHeight="1" spans="1:5">
      <c r="A969" s="2">
        <v>967</v>
      </c>
      <c r="B969" s="2" t="s">
        <v>2748</v>
      </c>
      <c r="C969" s="4" t="s">
        <v>2749</v>
      </c>
      <c r="D969" s="4" t="s">
        <v>2750</v>
      </c>
      <c r="E969" s="12">
        <v>15000</v>
      </c>
    </row>
    <row r="970" ht="16.5" customHeight="1" spans="1:5">
      <c r="A970" s="2">
        <v>968</v>
      </c>
      <c r="B970" s="2" t="s">
        <v>2751</v>
      </c>
      <c r="C970" s="4" t="s">
        <v>2752</v>
      </c>
      <c r="D970" s="4" t="s">
        <v>2753</v>
      </c>
      <c r="E970" s="12">
        <v>15000</v>
      </c>
    </row>
    <row r="971" ht="16.5" customHeight="1" spans="1:5">
      <c r="A971" s="2">
        <v>969</v>
      </c>
      <c r="B971" s="2" t="s">
        <v>2754</v>
      </c>
      <c r="C971" s="4" t="s">
        <v>2755</v>
      </c>
      <c r="D971" s="4" t="s">
        <v>2756</v>
      </c>
      <c r="E971" s="12">
        <v>15000</v>
      </c>
    </row>
    <row r="972" ht="16.5" customHeight="1" spans="1:5">
      <c r="A972" s="2">
        <v>970</v>
      </c>
      <c r="B972" s="2" t="s">
        <v>533</v>
      </c>
      <c r="C972" s="4" t="s">
        <v>2757</v>
      </c>
      <c r="D972" s="4" t="s">
        <v>2758</v>
      </c>
      <c r="E972" s="12">
        <v>15000</v>
      </c>
    </row>
    <row r="973" ht="16.5" customHeight="1" spans="1:5">
      <c r="A973" s="2">
        <v>971</v>
      </c>
      <c r="B973" s="2" t="s">
        <v>880</v>
      </c>
      <c r="C973" s="4" t="s">
        <v>2759</v>
      </c>
      <c r="D973" s="4" t="s">
        <v>2760</v>
      </c>
      <c r="E973" s="12">
        <v>15000</v>
      </c>
    </row>
    <row r="974" ht="16.5" customHeight="1" spans="1:5">
      <c r="A974" s="2">
        <v>972</v>
      </c>
      <c r="B974" s="2" t="s">
        <v>2761</v>
      </c>
      <c r="C974" s="4" t="s">
        <v>2762</v>
      </c>
      <c r="D974" s="4" t="s">
        <v>2763</v>
      </c>
      <c r="E974" s="12">
        <v>15000</v>
      </c>
    </row>
    <row r="975" ht="16.5" customHeight="1" spans="1:5">
      <c r="A975" s="2">
        <v>973</v>
      </c>
      <c r="B975" s="2" t="s">
        <v>168</v>
      </c>
      <c r="C975" s="4" t="s">
        <v>2764</v>
      </c>
      <c r="D975" s="4" t="s">
        <v>2765</v>
      </c>
      <c r="E975" s="12">
        <v>5000</v>
      </c>
    </row>
    <row r="976" ht="16.5" customHeight="1" spans="1:5">
      <c r="A976" s="2">
        <v>974</v>
      </c>
      <c r="B976" s="2" t="s">
        <v>2766</v>
      </c>
      <c r="C976" s="4" t="s">
        <v>2767</v>
      </c>
      <c r="D976" s="4" t="s">
        <v>2768</v>
      </c>
      <c r="E976" s="12">
        <v>5000</v>
      </c>
    </row>
    <row r="977" ht="16.5" customHeight="1" spans="1:5">
      <c r="A977" s="2">
        <v>975</v>
      </c>
      <c r="B977" s="2" t="s">
        <v>2769</v>
      </c>
      <c r="C977" s="4" t="s">
        <v>2770</v>
      </c>
      <c r="D977" s="4" t="s">
        <v>2771</v>
      </c>
      <c r="E977" s="12">
        <v>5000</v>
      </c>
    </row>
    <row r="978" ht="16.5" customHeight="1" spans="1:5">
      <c r="A978" s="2">
        <v>976</v>
      </c>
      <c r="B978" s="2" t="s">
        <v>2772</v>
      </c>
      <c r="C978" s="4" t="s">
        <v>2773</v>
      </c>
      <c r="D978" s="4" t="s">
        <v>2774</v>
      </c>
      <c r="E978" s="12">
        <v>5000</v>
      </c>
    </row>
    <row r="979" ht="16.5" customHeight="1" spans="1:5">
      <c r="A979" s="2">
        <v>977</v>
      </c>
      <c r="B979" s="2" t="s">
        <v>628</v>
      </c>
      <c r="C979" s="4" t="s">
        <v>2775</v>
      </c>
      <c r="D979" s="4" t="s">
        <v>2776</v>
      </c>
      <c r="E979" s="12">
        <v>5000</v>
      </c>
    </row>
    <row r="980" ht="16.5" customHeight="1" spans="1:5">
      <c r="A980" s="2">
        <v>978</v>
      </c>
      <c r="B980" s="2" t="s">
        <v>2777</v>
      </c>
      <c r="C980" s="4" t="s">
        <v>2778</v>
      </c>
      <c r="D980" s="4" t="s">
        <v>2779</v>
      </c>
      <c r="E980" s="12">
        <v>5000</v>
      </c>
    </row>
    <row r="981" ht="16.5" customHeight="1" spans="1:5">
      <c r="A981" s="2">
        <v>979</v>
      </c>
      <c r="B981" s="2" t="s">
        <v>2780</v>
      </c>
      <c r="C981" s="4" t="s">
        <v>2781</v>
      </c>
      <c r="D981" s="4" t="s">
        <v>2782</v>
      </c>
      <c r="E981" s="12">
        <v>5000</v>
      </c>
    </row>
    <row r="982" ht="16.5" customHeight="1" spans="1:5">
      <c r="A982" s="2">
        <v>980</v>
      </c>
      <c r="B982" s="2" t="s">
        <v>2783</v>
      </c>
      <c r="C982" s="4" t="s">
        <v>2784</v>
      </c>
      <c r="D982" s="4" t="s">
        <v>2785</v>
      </c>
      <c r="E982" s="12">
        <v>5000</v>
      </c>
    </row>
    <row r="983" ht="16.5" customHeight="1" spans="1:5">
      <c r="A983" s="2">
        <v>981</v>
      </c>
      <c r="B983" s="2" t="s">
        <v>12</v>
      </c>
      <c r="C983" s="4" t="s">
        <v>2786</v>
      </c>
      <c r="D983" s="4" t="s">
        <v>2787</v>
      </c>
      <c r="E983" s="12">
        <v>5000</v>
      </c>
    </row>
    <row r="984" ht="16.5" customHeight="1" spans="1:5">
      <c r="A984" s="2">
        <v>982</v>
      </c>
      <c r="B984" s="2" t="s">
        <v>565</v>
      </c>
      <c r="C984" s="4" t="s">
        <v>2788</v>
      </c>
      <c r="D984" s="4" t="s">
        <v>2789</v>
      </c>
      <c r="E984" s="12">
        <v>5000</v>
      </c>
    </row>
    <row r="985" ht="16.5" customHeight="1" spans="1:5">
      <c r="A985" s="2">
        <v>983</v>
      </c>
      <c r="B985" s="2" t="s">
        <v>2143</v>
      </c>
      <c r="C985" s="4" t="s">
        <v>2790</v>
      </c>
      <c r="D985" s="4" t="s">
        <v>2791</v>
      </c>
      <c r="E985" s="12">
        <v>5000</v>
      </c>
    </row>
    <row r="986" ht="16.5" customHeight="1" spans="1:5">
      <c r="A986" s="2">
        <v>984</v>
      </c>
      <c r="B986" s="2" t="s">
        <v>453</v>
      </c>
      <c r="C986" s="4" t="s">
        <v>2792</v>
      </c>
      <c r="D986" s="4" t="s">
        <v>2793</v>
      </c>
      <c r="E986" s="12">
        <v>5000</v>
      </c>
    </row>
    <row r="987" ht="16.5" customHeight="1" spans="1:5">
      <c r="A987" s="2">
        <v>985</v>
      </c>
      <c r="B987" s="2" t="s">
        <v>2794</v>
      </c>
      <c r="C987" s="4" t="s">
        <v>2795</v>
      </c>
      <c r="D987" s="4" t="s">
        <v>2796</v>
      </c>
      <c r="E987" s="12">
        <v>5000</v>
      </c>
    </row>
    <row r="988" ht="16.5" customHeight="1" spans="1:5">
      <c r="A988" s="2">
        <v>986</v>
      </c>
      <c r="B988" s="2" t="s">
        <v>2797</v>
      </c>
      <c r="C988" s="4" t="s">
        <v>2798</v>
      </c>
      <c r="D988" s="4" t="s">
        <v>2799</v>
      </c>
      <c r="E988" s="12">
        <v>5000</v>
      </c>
    </row>
    <row r="989" ht="16.5" customHeight="1" spans="1:5">
      <c r="A989" s="2">
        <v>987</v>
      </c>
      <c r="B989" s="2" t="s">
        <v>2800</v>
      </c>
      <c r="C989" s="4" t="s">
        <v>2801</v>
      </c>
      <c r="D989" s="4" t="s">
        <v>2802</v>
      </c>
      <c r="E989" s="12">
        <v>5000</v>
      </c>
    </row>
    <row r="990" ht="16.5" customHeight="1" spans="1:5">
      <c r="A990" s="2">
        <v>988</v>
      </c>
      <c r="B990" s="2" t="s">
        <v>2803</v>
      </c>
      <c r="C990" s="4" t="s">
        <v>2804</v>
      </c>
      <c r="D990" s="4" t="s">
        <v>2805</v>
      </c>
      <c r="E990" s="12">
        <v>5000</v>
      </c>
    </row>
    <row r="991" ht="16.5" customHeight="1" spans="1:5">
      <c r="A991" s="2">
        <v>989</v>
      </c>
      <c r="B991" s="2" t="s">
        <v>2806</v>
      </c>
      <c r="C991" s="4" t="s">
        <v>2807</v>
      </c>
      <c r="D991" s="4" t="s">
        <v>2808</v>
      </c>
      <c r="E991" s="12">
        <v>5000</v>
      </c>
    </row>
    <row r="992" ht="16.5" customHeight="1" spans="1:5">
      <c r="A992" s="2">
        <v>990</v>
      </c>
      <c r="B992" s="2" t="s">
        <v>2809</v>
      </c>
      <c r="C992" s="4" t="s">
        <v>2810</v>
      </c>
      <c r="D992" s="4" t="s">
        <v>2811</v>
      </c>
      <c r="E992" s="12">
        <v>5000</v>
      </c>
    </row>
    <row r="993" ht="16.5" customHeight="1" spans="1:5">
      <c r="A993" s="2">
        <v>991</v>
      </c>
      <c r="B993" s="2" t="s">
        <v>2812</v>
      </c>
      <c r="C993" s="4" t="s">
        <v>2813</v>
      </c>
      <c r="D993" s="4" t="s">
        <v>2814</v>
      </c>
      <c r="E993" s="12">
        <v>5000</v>
      </c>
    </row>
    <row r="994" ht="16.5" customHeight="1" spans="1:5">
      <c r="A994" s="2">
        <v>992</v>
      </c>
      <c r="B994" s="2" t="s">
        <v>2815</v>
      </c>
      <c r="C994" s="4" t="s">
        <v>2816</v>
      </c>
      <c r="D994" s="4" t="s">
        <v>2817</v>
      </c>
      <c r="E994" s="12">
        <v>5000</v>
      </c>
    </row>
    <row r="995" ht="16.5" customHeight="1" spans="1:5">
      <c r="A995" s="2">
        <v>993</v>
      </c>
      <c r="B995" s="2" t="s">
        <v>2818</v>
      </c>
      <c r="C995" s="4" t="s">
        <v>2819</v>
      </c>
      <c r="D995" s="4" t="s">
        <v>2820</v>
      </c>
      <c r="E995" s="12">
        <v>5000</v>
      </c>
    </row>
    <row r="996" ht="16.5" customHeight="1" spans="1:5">
      <c r="A996" s="2">
        <v>994</v>
      </c>
      <c r="B996" s="2" t="s">
        <v>2821</v>
      </c>
      <c r="C996" s="4" t="s">
        <v>2822</v>
      </c>
      <c r="D996" s="4" t="s">
        <v>2823</v>
      </c>
      <c r="E996" s="12">
        <v>5000</v>
      </c>
    </row>
    <row r="997" ht="16.5" customHeight="1" spans="1:5">
      <c r="A997" s="2">
        <v>995</v>
      </c>
      <c r="B997" s="2" t="s">
        <v>471</v>
      </c>
      <c r="C997" s="4" t="s">
        <v>2824</v>
      </c>
      <c r="D997" s="4" t="s">
        <v>2825</v>
      </c>
      <c r="E997" s="12">
        <v>5000</v>
      </c>
    </row>
    <row r="998" ht="16.5" customHeight="1" spans="1:5">
      <c r="A998" s="2">
        <v>996</v>
      </c>
      <c r="B998" s="2" t="s">
        <v>2703</v>
      </c>
      <c r="C998" s="4" t="s">
        <v>2826</v>
      </c>
      <c r="D998" s="4" t="s">
        <v>2827</v>
      </c>
      <c r="E998" s="12">
        <v>5000</v>
      </c>
    </row>
    <row r="999" ht="16.5" customHeight="1" spans="1:5">
      <c r="A999" s="2">
        <v>997</v>
      </c>
      <c r="B999" s="2" t="s">
        <v>2828</v>
      </c>
      <c r="C999" s="4" t="s">
        <v>2829</v>
      </c>
      <c r="D999" s="4" t="s">
        <v>2830</v>
      </c>
      <c r="E999" s="12">
        <v>5000</v>
      </c>
    </row>
    <row r="1000" ht="16.5" customHeight="1" spans="1:5">
      <c r="A1000" s="2">
        <v>998</v>
      </c>
      <c r="B1000" s="2" t="s">
        <v>2831</v>
      </c>
      <c r="C1000" s="4" t="s">
        <v>2832</v>
      </c>
      <c r="D1000" s="4" t="s">
        <v>2833</v>
      </c>
      <c r="E1000" s="12">
        <v>5000</v>
      </c>
    </row>
    <row r="1001" ht="16.5" customHeight="1" spans="1:5">
      <c r="A1001" s="2">
        <v>999</v>
      </c>
      <c r="B1001" s="2" t="s">
        <v>1951</v>
      </c>
      <c r="C1001" s="4" t="s">
        <v>2834</v>
      </c>
      <c r="D1001" s="4" t="s">
        <v>2835</v>
      </c>
      <c r="E1001" s="12">
        <v>5000</v>
      </c>
    </row>
    <row r="1002" ht="16.5" customHeight="1" spans="1:5">
      <c r="A1002" s="2">
        <v>1000</v>
      </c>
      <c r="B1002" s="2" t="s">
        <v>2836</v>
      </c>
      <c r="C1002" s="4" t="s">
        <v>2837</v>
      </c>
      <c r="D1002" s="4" t="s">
        <v>2838</v>
      </c>
      <c r="E1002" s="12">
        <v>5000</v>
      </c>
    </row>
    <row r="1003" ht="16.5" customHeight="1" spans="1:5">
      <c r="A1003" s="2">
        <v>1001</v>
      </c>
      <c r="B1003" s="2" t="s">
        <v>1533</v>
      </c>
      <c r="C1003" s="4" t="s">
        <v>2839</v>
      </c>
      <c r="D1003" s="4" t="s">
        <v>2840</v>
      </c>
      <c r="E1003" s="12">
        <v>5000</v>
      </c>
    </row>
    <row r="1004" ht="16.5" customHeight="1" spans="1:5">
      <c r="A1004" s="2">
        <v>1002</v>
      </c>
      <c r="B1004" s="2" t="s">
        <v>2841</v>
      </c>
      <c r="C1004" s="4" t="s">
        <v>2842</v>
      </c>
      <c r="D1004" s="4" t="s">
        <v>2843</v>
      </c>
      <c r="E1004" s="12">
        <v>5000</v>
      </c>
    </row>
    <row r="1005" ht="16.5" customHeight="1" spans="1:5">
      <c r="A1005" s="2">
        <v>1003</v>
      </c>
      <c r="B1005" s="2" t="s">
        <v>2844</v>
      </c>
      <c r="C1005" s="4" t="s">
        <v>2845</v>
      </c>
      <c r="D1005" s="4" t="s">
        <v>2846</v>
      </c>
      <c r="E1005" s="12">
        <v>5000</v>
      </c>
    </row>
    <row r="1006" ht="16.5" customHeight="1" spans="1:5">
      <c r="A1006" s="2">
        <v>1004</v>
      </c>
      <c r="B1006" s="2" t="s">
        <v>2847</v>
      </c>
      <c r="C1006" s="4" t="s">
        <v>2848</v>
      </c>
      <c r="D1006" s="4" t="s">
        <v>2849</v>
      </c>
      <c r="E1006" s="12">
        <v>5000</v>
      </c>
    </row>
    <row r="1007" ht="16.5" customHeight="1" spans="1:5">
      <c r="A1007" s="2">
        <v>1005</v>
      </c>
      <c r="B1007" s="2" t="s">
        <v>1479</v>
      </c>
      <c r="C1007" s="4" t="s">
        <v>2850</v>
      </c>
      <c r="D1007" s="4" t="s">
        <v>2851</v>
      </c>
      <c r="E1007" s="12">
        <v>5000</v>
      </c>
    </row>
    <row r="1008" ht="16.5" customHeight="1" spans="1:5">
      <c r="A1008" s="2">
        <v>1006</v>
      </c>
      <c r="B1008" s="2" t="s">
        <v>2852</v>
      </c>
      <c r="C1008" s="4" t="s">
        <v>2853</v>
      </c>
      <c r="D1008" s="4" t="s">
        <v>2854</v>
      </c>
      <c r="E1008" s="12">
        <v>5000</v>
      </c>
    </row>
    <row r="1009" ht="16.5" customHeight="1" spans="1:5">
      <c r="A1009" s="2">
        <v>1007</v>
      </c>
      <c r="B1009" s="2" t="s">
        <v>114</v>
      </c>
      <c r="C1009" s="4" t="s">
        <v>2855</v>
      </c>
      <c r="D1009" s="4" t="s">
        <v>2856</v>
      </c>
      <c r="E1009" s="12">
        <v>5000</v>
      </c>
    </row>
    <row r="1010" ht="16.5" customHeight="1" spans="1:5">
      <c r="A1010" s="2">
        <v>1008</v>
      </c>
      <c r="B1010" s="2" t="s">
        <v>2857</v>
      </c>
      <c r="C1010" s="4" t="s">
        <v>2858</v>
      </c>
      <c r="D1010" s="4" t="s">
        <v>2859</v>
      </c>
      <c r="E1010" s="12">
        <v>5000</v>
      </c>
    </row>
    <row r="1011" ht="16.5" customHeight="1" spans="1:5">
      <c r="A1011" s="2">
        <v>1009</v>
      </c>
      <c r="B1011" s="2" t="s">
        <v>2860</v>
      </c>
      <c r="C1011" s="4" t="s">
        <v>2861</v>
      </c>
      <c r="D1011" s="4" t="s">
        <v>2862</v>
      </c>
      <c r="E1011" s="12">
        <v>5000</v>
      </c>
    </row>
    <row r="1012" ht="16.5" customHeight="1" spans="1:5">
      <c r="A1012" s="2">
        <v>1010</v>
      </c>
      <c r="B1012" s="2" t="s">
        <v>1548</v>
      </c>
      <c r="C1012" s="4" t="s">
        <v>2863</v>
      </c>
      <c r="D1012" s="4" t="s">
        <v>2864</v>
      </c>
      <c r="E1012" s="12">
        <v>5000</v>
      </c>
    </row>
    <row r="1013" ht="16.5" customHeight="1" spans="1:5">
      <c r="A1013" s="2">
        <v>1011</v>
      </c>
      <c r="B1013" s="2" t="s">
        <v>2865</v>
      </c>
      <c r="C1013" s="4" t="s">
        <v>2866</v>
      </c>
      <c r="D1013" s="4" t="s">
        <v>2867</v>
      </c>
      <c r="E1013" s="12">
        <v>5000</v>
      </c>
    </row>
    <row r="1014" ht="16.5" customHeight="1" spans="1:5">
      <c r="A1014" s="2">
        <v>1012</v>
      </c>
      <c r="B1014" s="2" t="s">
        <v>318</v>
      </c>
      <c r="C1014" s="4" t="s">
        <v>2868</v>
      </c>
      <c r="D1014" s="4" t="s">
        <v>2869</v>
      </c>
      <c r="E1014" s="12">
        <v>5000</v>
      </c>
    </row>
    <row r="1015" ht="16.5" customHeight="1" spans="1:5">
      <c r="A1015" s="2">
        <v>1013</v>
      </c>
      <c r="B1015" s="2" t="s">
        <v>2870</v>
      </c>
      <c r="C1015" s="4" t="s">
        <v>2871</v>
      </c>
      <c r="D1015" s="4" t="s">
        <v>2872</v>
      </c>
      <c r="E1015" s="12">
        <v>5000</v>
      </c>
    </row>
    <row r="1016" ht="16.5" customHeight="1" spans="1:5">
      <c r="A1016" s="2">
        <v>1014</v>
      </c>
      <c r="B1016" s="2" t="s">
        <v>1821</v>
      </c>
      <c r="C1016" s="4" t="s">
        <v>2873</v>
      </c>
      <c r="D1016" s="4" t="s">
        <v>2874</v>
      </c>
      <c r="E1016" s="12">
        <v>5000</v>
      </c>
    </row>
    <row r="1017" ht="16.5" customHeight="1" spans="1:5">
      <c r="A1017" s="2">
        <v>1015</v>
      </c>
      <c r="B1017" s="2" t="s">
        <v>459</v>
      </c>
      <c r="C1017" s="4" t="s">
        <v>2875</v>
      </c>
      <c r="D1017" s="4" t="s">
        <v>2876</v>
      </c>
      <c r="E1017" s="12">
        <v>5000</v>
      </c>
    </row>
    <row r="1018" ht="16.5" customHeight="1" spans="1:5">
      <c r="A1018" s="2">
        <v>1016</v>
      </c>
      <c r="B1018" s="2" t="s">
        <v>2877</v>
      </c>
      <c r="C1018" s="4" t="s">
        <v>2878</v>
      </c>
      <c r="D1018" s="4" t="s">
        <v>2879</v>
      </c>
      <c r="E1018" s="12">
        <v>5000</v>
      </c>
    </row>
    <row r="1019" ht="16.5" customHeight="1" spans="1:5">
      <c r="A1019" s="2">
        <v>1017</v>
      </c>
      <c r="B1019" s="2" t="s">
        <v>2880</v>
      </c>
      <c r="C1019" s="4" t="s">
        <v>2881</v>
      </c>
      <c r="D1019" s="4" t="s">
        <v>2882</v>
      </c>
      <c r="E1019" s="12">
        <v>5000</v>
      </c>
    </row>
    <row r="1020" ht="16.5" customHeight="1" spans="1:5">
      <c r="A1020" s="2">
        <v>1018</v>
      </c>
      <c r="B1020" s="2" t="s">
        <v>2883</v>
      </c>
      <c r="C1020" s="4" t="s">
        <v>2884</v>
      </c>
      <c r="D1020" s="4" t="s">
        <v>2885</v>
      </c>
      <c r="E1020" s="12">
        <v>5000</v>
      </c>
    </row>
    <row r="1021" ht="16.5" customHeight="1" spans="1:5">
      <c r="A1021" s="2">
        <v>1019</v>
      </c>
      <c r="B1021" s="2" t="s">
        <v>1505</v>
      </c>
      <c r="C1021" s="4" t="s">
        <v>2886</v>
      </c>
      <c r="D1021" s="4" t="s">
        <v>2887</v>
      </c>
      <c r="E1021" s="12">
        <v>5000</v>
      </c>
    </row>
    <row r="1022" ht="16.5" customHeight="1" spans="1:5">
      <c r="A1022" s="2">
        <v>1020</v>
      </c>
      <c r="B1022" s="2" t="s">
        <v>2888</v>
      </c>
      <c r="C1022" s="4" t="s">
        <v>2889</v>
      </c>
      <c r="D1022" s="4" t="s">
        <v>2890</v>
      </c>
      <c r="E1022" s="12">
        <v>5000</v>
      </c>
    </row>
    <row r="1023" ht="16.5" customHeight="1" spans="1:5">
      <c r="A1023" s="2">
        <v>1021</v>
      </c>
      <c r="B1023" s="2" t="s">
        <v>2427</v>
      </c>
      <c r="C1023" s="4" t="s">
        <v>2891</v>
      </c>
      <c r="D1023" s="4" t="s">
        <v>2892</v>
      </c>
      <c r="E1023" s="12">
        <v>5000</v>
      </c>
    </row>
    <row r="1024" ht="16.5" customHeight="1" spans="1:5">
      <c r="A1024" s="2">
        <v>1022</v>
      </c>
      <c r="B1024" s="2" t="s">
        <v>2893</v>
      </c>
      <c r="C1024" s="4" t="s">
        <v>2894</v>
      </c>
      <c r="D1024" s="4" t="s">
        <v>2895</v>
      </c>
      <c r="E1024" s="12">
        <v>5000</v>
      </c>
    </row>
    <row r="1025" ht="16.5" customHeight="1" spans="1:5">
      <c r="A1025" s="2">
        <v>1023</v>
      </c>
      <c r="B1025" s="2" t="s">
        <v>2896</v>
      </c>
      <c r="C1025" s="4" t="s">
        <v>2897</v>
      </c>
      <c r="D1025" s="4" t="s">
        <v>2898</v>
      </c>
      <c r="E1025" s="12">
        <v>5000</v>
      </c>
    </row>
    <row r="1026" ht="16.5" customHeight="1" spans="1:5">
      <c r="A1026" s="2">
        <v>1024</v>
      </c>
      <c r="B1026" s="2" t="s">
        <v>2899</v>
      </c>
      <c r="C1026" s="4" t="s">
        <v>2900</v>
      </c>
      <c r="D1026" s="4" t="s">
        <v>2901</v>
      </c>
      <c r="E1026" s="12">
        <v>5000</v>
      </c>
    </row>
    <row r="1027" ht="16.5" customHeight="1" spans="1:5">
      <c r="A1027" s="2">
        <v>1025</v>
      </c>
      <c r="B1027" s="2" t="s">
        <v>1782</v>
      </c>
      <c r="C1027" s="4" t="s">
        <v>2902</v>
      </c>
      <c r="D1027" s="4" t="s">
        <v>2903</v>
      </c>
      <c r="E1027" s="12">
        <v>5000</v>
      </c>
    </row>
    <row r="1028" ht="16.5" customHeight="1" spans="1:5">
      <c r="A1028" s="2">
        <v>1026</v>
      </c>
      <c r="B1028" s="2" t="s">
        <v>2904</v>
      </c>
      <c r="C1028" s="4" t="s">
        <v>2905</v>
      </c>
      <c r="D1028" s="4" t="s">
        <v>2906</v>
      </c>
      <c r="E1028" s="12">
        <v>5000</v>
      </c>
    </row>
    <row r="1029" ht="16.5" customHeight="1" spans="1:5">
      <c r="A1029" s="2">
        <v>1027</v>
      </c>
      <c r="B1029" s="2" t="s">
        <v>2907</v>
      </c>
      <c r="C1029" s="4" t="s">
        <v>2908</v>
      </c>
      <c r="D1029" s="4" t="s">
        <v>2909</v>
      </c>
      <c r="E1029" s="12">
        <v>5000</v>
      </c>
    </row>
    <row r="1030" ht="16.5" customHeight="1" spans="1:5">
      <c r="A1030" s="2">
        <v>1028</v>
      </c>
      <c r="B1030" s="2" t="s">
        <v>2910</v>
      </c>
      <c r="C1030" s="4" t="s">
        <v>2911</v>
      </c>
      <c r="D1030" s="4" t="s">
        <v>2912</v>
      </c>
      <c r="E1030" s="12">
        <v>5000</v>
      </c>
    </row>
    <row r="1031" ht="16.5" customHeight="1" spans="1:5">
      <c r="A1031" s="2">
        <v>1029</v>
      </c>
      <c r="B1031" s="2" t="s">
        <v>2913</v>
      </c>
      <c r="C1031" s="4" t="s">
        <v>2914</v>
      </c>
      <c r="D1031" s="4" t="s">
        <v>2915</v>
      </c>
      <c r="E1031" s="12">
        <v>5000</v>
      </c>
    </row>
    <row r="1032" ht="16.5" customHeight="1" spans="1:5">
      <c r="A1032" s="2">
        <v>1030</v>
      </c>
      <c r="B1032" s="2" t="s">
        <v>2916</v>
      </c>
      <c r="C1032" s="4" t="s">
        <v>2917</v>
      </c>
      <c r="D1032" s="4" t="s">
        <v>2918</v>
      </c>
      <c r="E1032" s="12">
        <v>5000</v>
      </c>
    </row>
    <row r="1033" ht="16.5" customHeight="1" spans="1:5">
      <c r="A1033" s="2">
        <v>1031</v>
      </c>
      <c r="B1033" s="2" t="s">
        <v>2919</v>
      </c>
      <c r="C1033" s="4" t="s">
        <v>2920</v>
      </c>
      <c r="D1033" s="4" t="s">
        <v>2921</v>
      </c>
      <c r="E1033" s="12">
        <v>5000</v>
      </c>
    </row>
    <row r="1034" ht="16.5" customHeight="1" spans="1:5">
      <c r="A1034" s="2">
        <v>1032</v>
      </c>
      <c r="B1034" s="2" t="s">
        <v>2922</v>
      </c>
      <c r="C1034" s="4" t="s">
        <v>2923</v>
      </c>
      <c r="D1034" s="4" t="s">
        <v>2924</v>
      </c>
      <c r="E1034" s="12">
        <v>5000</v>
      </c>
    </row>
    <row r="1035" ht="16.5" customHeight="1" spans="1:5">
      <c r="A1035" s="2">
        <v>1033</v>
      </c>
      <c r="B1035" s="2" t="s">
        <v>1663</v>
      </c>
      <c r="C1035" s="4" t="s">
        <v>2925</v>
      </c>
      <c r="D1035" s="4" t="s">
        <v>2926</v>
      </c>
      <c r="E1035" s="12">
        <v>5000</v>
      </c>
    </row>
    <row r="1036" ht="16.5" customHeight="1" spans="1:5">
      <c r="A1036" s="2">
        <v>1034</v>
      </c>
      <c r="B1036" s="2" t="s">
        <v>2927</v>
      </c>
      <c r="C1036" s="4" t="s">
        <v>2928</v>
      </c>
      <c r="D1036" s="4" t="s">
        <v>2929</v>
      </c>
      <c r="E1036" s="12">
        <v>5000</v>
      </c>
    </row>
    <row r="1037" ht="16.5" customHeight="1" spans="1:5">
      <c r="A1037" s="2">
        <v>1035</v>
      </c>
      <c r="B1037" s="2" t="s">
        <v>2930</v>
      </c>
      <c r="C1037" s="4" t="s">
        <v>2931</v>
      </c>
      <c r="D1037" s="4" t="s">
        <v>2932</v>
      </c>
      <c r="E1037" s="12">
        <v>5000</v>
      </c>
    </row>
    <row r="1038" ht="16.5" customHeight="1" spans="1:5">
      <c r="A1038" s="2">
        <v>1036</v>
      </c>
      <c r="B1038" s="2" t="s">
        <v>2933</v>
      </c>
      <c r="C1038" s="4" t="s">
        <v>2934</v>
      </c>
      <c r="D1038" s="4" t="s">
        <v>2935</v>
      </c>
      <c r="E1038" s="12">
        <v>5000</v>
      </c>
    </row>
    <row r="1039" ht="16.5" customHeight="1" spans="1:5">
      <c r="A1039" s="2">
        <v>1037</v>
      </c>
      <c r="B1039" s="2" t="s">
        <v>2936</v>
      </c>
      <c r="C1039" s="4" t="s">
        <v>2937</v>
      </c>
      <c r="D1039" s="4" t="s">
        <v>2938</v>
      </c>
      <c r="E1039" s="12">
        <v>5000</v>
      </c>
    </row>
    <row r="1040" ht="16.5" customHeight="1" spans="1:5">
      <c r="A1040" s="2">
        <v>1038</v>
      </c>
      <c r="B1040" s="2" t="s">
        <v>533</v>
      </c>
      <c r="C1040" s="4" t="s">
        <v>2939</v>
      </c>
      <c r="D1040" s="4" t="s">
        <v>2940</v>
      </c>
      <c r="E1040" s="12">
        <v>5000</v>
      </c>
    </row>
    <row r="1041" ht="16.5" customHeight="1" spans="1:5">
      <c r="A1041" s="2">
        <v>1039</v>
      </c>
      <c r="B1041" s="2" t="s">
        <v>318</v>
      </c>
      <c r="C1041" s="4" t="s">
        <v>2941</v>
      </c>
      <c r="D1041" s="4" t="s">
        <v>2942</v>
      </c>
      <c r="E1041" s="12">
        <v>5000</v>
      </c>
    </row>
    <row r="1042" ht="16.5" customHeight="1" spans="1:5">
      <c r="A1042" s="2">
        <v>1040</v>
      </c>
      <c r="B1042" s="2" t="s">
        <v>2943</v>
      </c>
      <c r="C1042" s="4" t="s">
        <v>2944</v>
      </c>
      <c r="D1042" s="4" t="s">
        <v>2945</v>
      </c>
      <c r="E1042" s="12">
        <v>5000</v>
      </c>
    </row>
    <row r="1043" ht="16.5" customHeight="1" spans="1:5">
      <c r="A1043" s="2">
        <v>1041</v>
      </c>
      <c r="B1043" s="2" t="s">
        <v>2946</v>
      </c>
      <c r="C1043" s="4" t="s">
        <v>2947</v>
      </c>
      <c r="D1043" s="4" t="s">
        <v>2948</v>
      </c>
      <c r="E1043" s="12">
        <v>5000</v>
      </c>
    </row>
    <row r="1044" ht="16.5" customHeight="1" spans="1:5">
      <c r="A1044" s="2">
        <v>1042</v>
      </c>
      <c r="B1044" s="2" t="s">
        <v>471</v>
      </c>
      <c r="C1044" s="4" t="s">
        <v>2949</v>
      </c>
      <c r="D1044" s="4" t="s">
        <v>2950</v>
      </c>
      <c r="E1044" s="12">
        <v>5000</v>
      </c>
    </row>
    <row r="1045" ht="16.5" customHeight="1" spans="1:5">
      <c r="A1045" s="2">
        <v>1043</v>
      </c>
      <c r="B1045" s="2" t="s">
        <v>2951</v>
      </c>
      <c r="C1045" s="4" t="s">
        <v>2952</v>
      </c>
      <c r="D1045" s="4" t="s">
        <v>2953</v>
      </c>
      <c r="E1045" s="12">
        <v>5000</v>
      </c>
    </row>
    <row r="1046" ht="16.5" customHeight="1" spans="1:5">
      <c r="A1046" s="2">
        <v>1044</v>
      </c>
      <c r="B1046" s="2" t="s">
        <v>183</v>
      </c>
      <c r="C1046" s="4" t="s">
        <v>2954</v>
      </c>
      <c r="D1046" s="4" t="s">
        <v>2955</v>
      </c>
      <c r="E1046" s="12">
        <v>5000</v>
      </c>
    </row>
    <row r="1047" ht="16.5" customHeight="1" spans="1:5">
      <c r="A1047" s="2">
        <v>1045</v>
      </c>
      <c r="B1047" s="2" t="s">
        <v>536</v>
      </c>
      <c r="C1047" s="4" t="s">
        <v>2956</v>
      </c>
      <c r="D1047" s="4" t="s">
        <v>2957</v>
      </c>
      <c r="E1047" s="12">
        <v>5000</v>
      </c>
    </row>
    <row r="1048" ht="16.5" customHeight="1" spans="1:5">
      <c r="A1048" s="2">
        <v>1046</v>
      </c>
      <c r="B1048" s="2" t="s">
        <v>2427</v>
      </c>
      <c r="C1048" s="4" t="s">
        <v>2958</v>
      </c>
      <c r="D1048" s="4" t="s">
        <v>2959</v>
      </c>
      <c r="E1048" s="12">
        <v>5000</v>
      </c>
    </row>
    <row r="1049" ht="16.5" customHeight="1" spans="1:5">
      <c r="A1049" s="2">
        <v>1047</v>
      </c>
      <c r="B1049" s="2" t="s">
        <v>2960</v>
      </c>
      <c r="C1049" s="4" t="s">
        <v>2961</v>
      </c>
      <c r="D1049" s="4" t="s">
        <v>2962</v>
      </c>
      <c r="E1049" s="12">
        <v>5000</v>
      </c>
    </row>
    <row r="1050" ht="16.5" customHeight="1" spans="1:5">
      <c r="A1050" s="2">
        <v>1048</v>
      </c>
      <c r="B1050" s="2" t="s">
        <v>2963</v>
      </c>
      <c r="C1050" s="4" t="s">
        <v>2964</v>
      </c>
      <c r="D1050" s="4" t="s">
        <v>2965</v>
      </c>
      <c r="E1050" s="12">
        <v>5000</v>
      </c>
    </row>
    <row r="1051" ht="16.5" customHeight="1" spans="1:5">
      <c r="A1051" s="2">
        <v>1049</v>
      </c>
      <c r="B1051" s="2" t="s">
        <v>2966</v>
      </c>
      <c r="C1051" s="4" t="s">
        <v>2967</v>
      </c>
      <c r="D1051" s="4" t="s">
        <v>2968</v>
      </c>
      <c r="E1051" s="12">
        <v>5000</v>
      </c>
    </row>
    <row r="1052" ht="16.5" customHeight="1" spans="1:5">
      <c r="A1052" s="2">
        <v>1050</v>
      </c>
      <c r="B1052" s="2" t="s">
        <v>2969</v>
      </c>
      <c r="C1052" s="4" t="s">
        <v>2970</v>
      </c>
      <c r="D1052" s="4" t="s">
        <v>2971</v>
      </c>
      <c r="E1052" s="12">
        <v>5000</v>
      </c>
    </row>
    <row r="1053" ht="16.5" customHeight="1" spans="1:5">
      <c r="A1053" s="2">
        <v>1051</v>
      </c>
      <c r="B1053" s="2" t="s">
        <v>2972</v>
      </c>
      <c r="C1053" s="4" t="s">
        <v>2973</v>
      </c>
      <c r="D1053" s="4" t="s">
        <v>2974</v>
      </c>
      <c r="E1053" s="12">
        <v>5000</v>
      </c>
    </row>
    <row r="1054" ht="16.5" customHeight="1" spans="1:5">
      <c r="A1054" s="2">
        <v>1052</v>
      </c>
      <c r="B1054" s="2" t="s">
        <v>1821</v>
      </c>
      <c r="C1054" s="4" t="s">
        <v>2975</v>
      </c>
      <c r="D1054" s="4" t="s">
        <v>2976</v>
      </c>
      <c r="E1054" s="12">
        <v>5000</v>
      </c>
    </row>
    <row r="1055" ht="16.5" customHeight="1" spans="1:5">
      <c r="A1055" s="2">
        <v>1053</v>
      </c>
      <c r="B1055" s="2" t="s">
        <v>668</v>
      </c>
      <c r="C1055" s="4" t="s">
        <v>2977</v>
      </c>
      <c r="D1055" s="4" t="s">
        <v>2978</v>
      </c>
      <c r="E1055" s="12">
        <v>5000</v>
      </c>
    </row>
    <row r="1056" ht="16.5" customHeight="1" spans="1:5">
      <c r="A1056" s="2">
        <v>1054</v>
      </c>
      <c r="B1056" s="2" t="s">
        <v>2979</v>
      </c>
      <c r="C1056" s="4" t="s">
        <v>2980</v>
      </c>
      <c r="D1056" s="4" t="s">
        <v>2981</v>
      </c>
      <c r="E1056" s="12">
        <v>5000</v>
      </c>
    </row>
    <row r="1057" ht="16.5" customHeight="1" spans="1:5">
      <c r="A1057" s="2">
        <v>1055</v>
      </c>
      <c r="B1057" s="2" t="s">
        <v>628</v>
      </c>
      <c r="C1057" s="4" t="s">
        <v>2982</v>
      </c>
      <c r="D1057" s="4" t="s">
        <v>2983</v>
      </c>
      <c r="E1057" s="12">
        <v>5000</v>
      </c>
    </row>
    <row r="1058" ht="16.5" customHeight="1" spans="1:5">
      <c r="A1058" s="2">
        <v>1056</v>
      </c>
      <c r="B1058" s="2" t="s">
        <v>2984</v>
      </c>
      <c r="C1058" s="4" t="s">
        <v>2985</v>
      </c>
      <c r="D1058" s="4" t="s">
        <v>2986</v>
      </c>
      <c r="E1058" s="12">
        <v>5000</v>
      </c>
    </row>
    <row r="1059" ht="16.5" customHeight="1" spans="1:5">
      <c r="A1059" s="2">
        <v>1057</v>
      </c>
      <c r="B1059" s="2" t="s">
        <v>2987</v>
      </c>
      <c r="C1059" s="4" t="s">
        <v>2988</v>
      </c>
      <c r="D1059" s="4" t="s">
        <v>2989</v>
      </c>
      <c r="E1059" s="12">
        <v>5000</v>
      </c>
    </row>
    <row r="1060" ht="16.5" customHeight="1" spans="1:5">
      <c r="A1060" s="2">
        <v>1058</v>
      </c>
      <c r="B1060" s="2" t="s">
        <v>2990</v>
      </c>
      <c r="C1060" s="4" t="s">
        <v>2991</v>
      </c>
      <c r="D1060" s="4" t="s">
        <v>2992</v>
      </c>
      <c r="E1060" s="12">
        <v>5000</v>
      </c>
    </row>
    <row r="1061" ht="16.5" customHeight="1" spans="1:5">
      <c r="A1061" s="2">
        <v>1059</v>
      </c>
      <c r="B1061" s="2" t="s">
        <v>2993</v>
      </c>
      <c r="C1061" s="4" t="s">
        <v>2994</v>
      </c>
      <c r="D1061" s="4" t="s">
        <v>2995</v>
      </c>
      <c r="E1061" s="12">
        <v>5000</v>
      </c>
    </row>
    <row r="1062" ht="16.5" customHeight="1" spans="1:5">
      <c r="A1062" s="2">
        <v>1060</v>
      </c>
      <c r="B1062" s="2" t="s">
        <v>2996</v>
      </c>
      <c r="C1062" s="4" t="s">
        <v>2997</v>
      </c>
      <c r="D1062" s="4" t="s">
        <v>2998</v>
      </c>
      <c r="E1062" s="12">
        <v>5000</v>
      </c>
    </row>
    <row r="1063" ht="16.5" customHeight="1" spans="1:5">
      <c r="A1063" s="2">
        <v>1061</v>
      </c>
      <c r="B1063" s="2" t="s">
        <v>917</v>
      </c>
      <c r="C1063" s="4" t="s">
        <v>2999</v>
      </c>
      <c r="D1063" s="4" t="s">
        <v>3000</v>
      </c>
      <c r="E1063" s="12">
        <v>5000</v>
      </c>
    </row>
    <row r="1064" ht="16.5" customHeight="1" spans="1:5">
      <c r="A1064" s="2">
        <v>1062</v>
      </c>
      <c r="B1064" s="2" t="s">
        <v>105</v>
      </c>
      <c r="C1064" s="4" t="s">
        <v>3001</v>
      </c>
      <c r="D1064" s="4" t="s">
        <v>3002</v>
      </c>
      <c r="E1064" s="12">
        <v>5000</v>
      </c>
    </row>
    <row r="1065" ht="16.5" customHeight="1" spans="1:5">
      <c r="A1065" s="2">
        <v>1063</v>
      </c>
      <c r="B1065" s="2" t="s">
        <v>3003</v>
      </c>
      <c r="C1065" s="4" t="s">
        <v>3004</v>
      </c>
      <c r="D1065" s="4" t="s">
        <v>3005</v>
      </c>
      <c r="E1065" s="12">
        <v>5000</v>
      </c>
    </row>
    <row r="1066" ht="16.5" customHeight="1" spans="1:5">
      <c r="A1066" s="2">
        <v>1064</v>
      </c>
      <c r="B1066" s="2" t="s">
        <v>3006</v>
      </c>
      <c r="C1066" s="4" t="s">
        <v>3007</v>
      </c>
      <c r="D1066" s="4" t="s">
        <v>3008</v>
      </c>
      <c r="E1066" s="12">
        <v>5000</v>
      </c>
    </row>
    <row r="1067" ht="16.5" customHeight="1" spans="1:5">
      <c r="A1067" s="2">
        <v>1065</v>
      </c>
      <c r="B1067" s="2" t="s">
        <v>3009</v>
      </c>
      <c r="C1067" s="4" t="s">
        <v>3010</v>
      </c>
      <c r="D1067" s="4" t="s">
        <v>3011</v>
      </c>
      <c r="E1067" s="12">
        <v>5000</v>
      </c>
    </row>
    <row r="1068" ht="16.5" customHeight="1" spans="1:5">
      <c r="A1068" s="2">
        <v>1066</v>
      </c>
      <c r="B1068" s="2" t="s">
        <v>3012</v>
      </c>
      <c r="C1068" s="4" t="s">
        <v>3013</v>
      </c>
      <c r="D1068" s="4" t="s">
        <v>3014</v>
      </c>
      <c r="E1068" s="12">
        <v>5000</v>
      </c>
    </row>
    <row r="1069" ht="16.5" customHeight="1" spans="1:5">
      <c r="A1069" s="2">
        <v>1067</v>
      </c>
      <c r="B1069" s="2" t="s">
        <v>3015</v>
      </c>
      <c r="C1069" s="4" t="s">
        <v>3016</v>
      </c>
      <c r="D1069" s="4" t="s">
        <v>3017</v>
      </c>
      <c r="E1069" s="12">
        <v>5000</v>
      </c>
    </row>
    <row r="1070" ht="16.5" customHeight="1" spans="1:5">
      <c r="A1070" s="2">
        <v>1068</v>
      </c>
      <c r="B1070" s="2" t="s">
        <v>3018</v>
      </c>
      <c r="C1070" s="4" t="s">
        <v>3019</v>
      </c>
      <c r="D1070" s="4" t="s">
        <v>3020</v>
      </c>
      <c r="E1070" s="12">
        <v>5000</v>
      </c>
    </row>
    <row r="1071" ht="16.5" customHeight="1" spans="1:5">
      <c r="A1071" s="2">
        <v>1069</v>
      </c>
      <c r="B1071" s="2" t="s">
        <v>3021</v>
      </c>
      <c r="C1071" s="4" t="s">
        <v>3022</v>
      </c>
      <c r="D1071" s="4" t="s">
        <v>3023</v>
      </c>
      <c r="E1071" s="12">
        <v>5000</v>
      </c>
    </row>
    <row r="1072" ht="16.5" customHeight="1" spans="1:5">
      <c r="A1072" s="2">
        <v>1070</v>
      </c>
      <c r="B1072" s="2" t="s">
        <v>3024</v>
      </c>
      <c r="C1072" s="4" t="s">
        <v>3025</v>
      </c>
      <c r="D1072" s="4" t="s">
        <v>3026</v>
      </c>
      <c r="E1072" s="12">
        <v>5000</v>
      </c>
    </row>
    <row r="1073" ht="16.5" customHeight="1" spans="1:5">
      <c r="A1073" s="2">
        <v>1071</v>
      </c>
      <c r="B1073" s="2" t="s">
        <v>3027</v>
      </c>
      <c r="C1073" s="4" t="s">
        <v>3028</v>
      </c>
      <c r="D1073" s="4" t="s">
        <v>3029</v>
      </c>
      <c r="E1073" s="12">
        <v>5000</v>
      </c>
    </row>
    <row r="1074" ht="16.5" customHeight="1" spans="1:5">
      <c r="A1074" s="2">
        <v>1072</v>
      </c>
      <c r="B1074" s="2" t="s">
        <v>1619</v>
      </c>
      <c r="C1074" s="4" t="s">
        <v>3030</v>
      </c>
      <c r="D1074" s="4" t="s">
        <v>3031</v>
      </c>
      <c r="E1074" s="12">
        <v>5000</v>
      </c>
    </row>
    <row r="1075" ht="16.5" customHeight="1" spans="1:5">
      <c r="A1075" s="2">
        <v>1073</v>
      </c>
      <c r="B1075" s="2" t="s">
        <v>1879</v>
      </c>
      <c r="C1075" s="4" t="s">
        <v>3032</v>
      </c>
      <c r="D1075" s="4" t="s">
        <v>3033</v>
      </c>
      <c r="E1075" s="12">
        <v>5000</v>
      </c>
    </row>
    <row r="1076" ht="16.5" customHeight="1" spans="1:5">
      <c r="A1076" s="2">
        <v>1074</v>
      </c>
      <c r="B1076" s="2" t="s">
        <v>3034</v>
      </c>
      <c r="C1076" s="4" t="s">
        <v>3035</v>
      </c>
      <c r="D1076" s="4" t="s">
        <v>3036</v>
      </c>
      <c r="E1076" s="12">
        <v>5000</v>
      </c>
    </row>
    <row r="1077" ht="16.5" customHeight="1" spans="1:5">
      <c r="A1077" s="2">
        <v>1075</v>
      </c>
      <c r="B1077" s="2" t="s">
        <v>3037</v>
      </c>
      <c r="C1077" s="4" t="s">
        <v>3038</v>
      </c>
      <c r="D1077" s="4" t="s">
        <v>3039</v>
      </c>
      <c r="E1077" s="12">
        <v>5000</v>
      </c>
    </row>
    <row r="1078" ht="16.5" customHeight="1" spans="1:5">
      <c r="A1078" s="2">
        <v>1076</v>
      </c>
      <c r="B1078" s="2" t="s">
        <v>453</v>
      </c>
      <c r="C1078" s="4" t="s">
        <v>3040</v>
      </c>
      <c r="D1078" s="4" t="s">
        <v>3041</v>
      </c>
      <c r="E1078" s="12">
        <v>5000</v>
      </c>
    </row>
    <row r="1079" ht="16.5" customHeight="1" spans="1:5">
      <c r="A1079" s="2">
        <v>1077</v>
      </c>
      <c r="B1079" s="2" t="s">
        <v>3042</v>
      </c>
      <c r="C1079" s="4" t="s">
        <v>3043</v>
      </c>
      <c r="D1079" s="4" t="s">
        <v>3044</v>
      </c>
      <c r="E1079" s="12">
        <v>5000</v>
      </c>
    </row>
    <row r="1080" ht="16.5" customHeight="1" spans="1:5">
      <c r="A1080" s="2">
        <v>1078</v>
      </c>
      <c r="B1080" s="2" t="s">
        <v>3045</v>
      </c>
      <c r="C1080" s="4" t="s">
        <v>3046</v>
      </c>
      <c r="D1080" s="4" t="s">
        <v>3047</v>
      </c>
      <c r="E1080" s="12">
        <v>5000</v>
      </c>
    </row>
    <row r="1081" ht="16.5" customHeight="1" spans="1:5">
      <c r="A1081" s="2">
        <v>1079</v>
      </c>
      <c r="B1081" s="2" t="s">
        <v>3048</v>
      </c>
      <c r="C1081" s="4" t="s">
        <v>3049</v>
      </c>
      <c r="D1081" s="4" t="s">
        <v>3050</v>
      </c>
      <c r="E1081" s="12">
        <v>5000</v>
      </c>
    </row>
    <row r="1082" ht="16.5" customHeight="1" spans="1:5">
      <c r="A1082" s="2">
        <v>1080</v>
      </c>
      <c r="B1082" s="2" t="s">
        <v>3051</v>
      </c>
      <c r="C1082" s="4" t="s">
        <v>3052</v>
      </c>
      <c r="D1082" s="4" t="s">
        <v>3053</v>
      </c>
      <c r="E1082" s="12">
        <v>5000</v>
      </c>
    </row>
    <row r="1083" ht="16.5" customHeight="1" spans="1:5">
      <c r="A1083" s="2">
        <v>1081</v>
      </c>
      <c r="B1083" s="2" t="s">
        <v>3054</v>
      </c>
      <c r="C1083" s="4" t="s">
        <v>3055</v>
      </c>
      <c r="D1083" s="4" t="s">
        <v>3056</v>
      </c>
      <c r="E1083" s="12">
        <v>5000</v>
      </c>
    </row>
    <row r="1084" ht="16.5" customHeight="1" spans="1:5">
      <c r="A1084" s="2">
        <v>1082</v>
      </c>
      <c r="B1084" s="2" t="s">
        <v>3057</v>
      </c>
      <c r="C1084" s="4" t="s">
        <v>3058</v>
      </c>
      <c r="D1084" s="4" t="s">
        <v>3059</v>
      </c>
      <c r="E1084" s="12">
        <v>5000</v>
      </c>
    </row>
    <row r="1085" ht="16.5" customHeight="1" spans="1:5">
      <c r="A1085" s="2">
        <v>1083</v>
      </c>
      <c r="B1085" s="2" t="s">
        <v>880</v>
      </c>
      <c r="C1085" s="4" t="s">
        <v>3060</v>
      </c>
      <c r="D1085" s="4" t="s">
        <v>3061</v>
      </c>
      <c r="E1085" s="12">
        <v>5000</v>
      </c>
    </row>
    <row r="1086" ht="16.5" customHeight="1" spans="1:5">
      <c r="A1086" s="2">
        <v>1084</v>
      </c>
      <c r="B1086" s="2" t="s">
        <v>3062</v>
      </c>
      <c r="C1086" s="4" t="s">
        <v>3063</v>
      </c>
      <c r="D1086" s="4" t="s">
        <v>3064</v>
      </c>
      <c r="E1086" s="12">
        <v>10000</v>
      </c>
    </row>
    <row r="1087" ht="16.5" customHeight="1" spans="1:5">
      <c r="A1087" s="2">
        <v>1085</v>
      </c>
      <c r="B1087" s="2" t="s">
        <v>57</v>
      </c>
      <c r="C1087" s="4" t="s">
        <v>3065</v>
      </c>
      <c r="D1087" s="4" t="s">
        <v>3066</v>
      </c>
      <c r="E1087" s="12">
        <v>10000</v>
      </c>
    </row>
    <row r="1088" ht="16.5" customHeight="1" spans="1:5">
      <c r="A1088" s="2">
        <v>1086</v>
      </c>
      <c r="B1088" s="2" t="s">
        <v>3067</v>
      </c>
      <c r="C1088" s="4" t="s">
        <v>3068</v>
      </c>
      <c r="D1088" s="4" t="s">
        <v>3069</v>
      </c>
      <c r="E1088" s="12">
        <v>10000</v>
      </c>
    </row>
    <row r="1089" ht="16.5" customHeight="1" spans="1:5">
      <c r="A1089" s="2">
        <v>1087</v>
      </c>
      <c r="B1089" s="2" t="s">
        <v>3070</v>
      </c>
      <c r="C1089" s="4" t="s">
        <v>3071</v>
      </c>
      <c r="D1089" s="4" t="s">
        <v>3072</v>
      </c>
      <c r="E1089" s="12">
        <v>10000</v>
      </c>
    </row>
    <row r="1090" ht="16.5" customHeight="1" spans="1:5">
      <c r="A1090" s="2">
        <v>1088</v>
      </c>
      <c r="B1090" s="2" t="s">
        <v>3073</v>
      </c>
      <c r="C1090" s="4" t="s">
        <v>3074</v>
      </c>
      <c r="D1090" s="4" t="s">
        <v>3075</v>
      </c>
      <c r="E1090" s="12">
        <v>10000</v>
      </c>
    </row>
    <row r="1091" ht="16.5" customHeight="1" spans="1:5">
      <c r="A1091" s="2">
        <v>1089</v>
      </c>
      <c r="B1091" s="2" t="s">
        <v>3076</v>
      </c>
      <c r="C1091" s="4" t="s">
        <v>3077</v>
      </c>
      <c r="D1091" s="4" t="s">
        <v>3078</v>
      </c>
      <c r="E1091" s="12">
        <v>10000</v>
      </c>
    </row>
    <row r="1092" ht="16.5" customHeight="1" spans="1:5">
      <c r="A1092" s="2">
        <v>1090</v>
      </c>
      <c r="B1092" s="2" t="s">
        <v>3079</v>
      </c>
      <c r="C1092" s="4" t="s">
        <v>3080</v>
      </c>
      <c r="D1092" s="4" t="s">
        <v>3081</v>
      </c>
      <c r="E1092" s="12">
        <v>10000</v>
      </c>
    </row>
    <row r="1093" ht="16.5" customHeight="1" spans="1:5">
      <c r="A1093" s="2">
        <v>1091</v>
      </c>
      <c r="B1093" s="2" t="s">
        <v>358</v>
      </c>
      <c r="C1093" s="4" t="s">
        <v>3082</v>
      </c>
      <c r="D1093" s="4" t="s">
        <v>3083</v>
      </c>
      <c r="E1093" s="12">
        <v>10000</v>
      </c>
    </row>
    <row r="1094" ht="16.5" customHeight="1" spans="1:5">
      <c r="A1094" s="2">
        <v>1092</v>
      </c>
      <c r="B1094" s="2" t="s">
        <v>3084</v>
      </c>
      <c r="C1094" s="4" t="s">
        <v>3085</v>
      </c>
      <c r="D1094" s="4" t="s">
        <v>3086</v>
      </c>
      <c r="E1094" s="12">
        <v>10000</v>
      </c>
    </row>
    <row r="1095" ht="16.5" customHeight="1" spans="1:5">
      <c r="A1095" s="2">
        <v>1093</v>
      </c>
      <c r="B1095" s="2" t="s">
        <v>3087</v>
      </c>
      <c r="C1095" s="4" t="s">
        <v>3088</v>
      </c>
      <c r="D1095" s="4" t="s">
        <v>3089</v>
      </c>
      <c r="E1095" s="12">
        <v>10000</v>
      </c>
    </row>
    <row r="1096" ht="16.5" customHeight="1" spans="1:5">
      <c r="A1096" s="2">
        <v>1094</v>
      </c>
      <c r="B1096" s="2" t="s">
        <v>533</v>
      </c>
      <c r="C1096" s="4" t="s">
        <v>3090</v>
      </c>
      <c r="D1096" s="4" t="s">
        <v>3091</v>
      </c>
      <c r="E1096" s="12">
        <v>10000</v>
      </c>
    </row>
    <row r="1097" ht="16.5" customHeight="1" spans="1:5">
      <c r="A1097" s="2">
        <v>1095</v>
      </c>
      <c r="B1097" s="2" t="s">
        <v>3092</v>
      </c>
      <c r="C1097" s="4" t="s">
        <v>3093</v>
      </c>
      <c r="D1097" s="4" t="s">
        <v>3094</v>
      </c>
      <c r="E1097" s="12">
        <v>10000</v>
      </c>
    </row>
    <row r="1098" ht="16.5" customHeight="1" spans="1:5">
      <c r="A1098" s="2">
        <v>1096</v>
      </c>
      <c r="B1098" s="2" t="s">
        <v>3095</v>
      </c>
      <c r="C1098" s="4" t="s">
        <v>3096</v>
      </c>
      <c r="D1098" s="4" t="s">
        <v>3097</v>
      </c>
      <c r="E1098" s="12">
        <v>10000</v>
      </c>
    </row>
    <row r="1099" ht="16.5" customHeight="1" spans="1:5">
      <c r="A1099" s="2">
        <v>1097</v>
      </c>
      <c r="B1099" s="2" t="s">
        <v>3098</v>
      </c>
      <c r="C1099" s="4" t="s">
        <v>3099</v>
      </c>
      <c r="D1099" s="4" t="s">
        <v>3100</v>
      </c>
      <c r="E1099" s="12">
        <v>10000</v>
      </c>
    </row>
    <row r="1100" ht="16.5" customHeight="1" spans="1:5">
      <c r="A1100" s="2">
        <v>1098</v>
      </c>
      <c r="B1100" s="2" t="s">
        <v>3101</v>
      </c>
      <c r="C1100" s="4" t="s">
        <v>3102</v>
      </c>
      <c r="D1100" s="4" t="s">
        <v>3103</v>
      </c>
      <c r="E1100" s="12">
        <v>10000</v>
      </c>
    </row>
    <row r="1101" ht="16.5" customHeight="1" spans="1:5">
      <c r="A1101" s="2">
        <v>1099</v>
      </c>
      <c r="B1101" s="2" t="s">
        <v>453</v>
      </c>
      <c r="C1101" s="4" t="s">
        <v>3104</v>
      </c>
      <c r="D1101" s="4" t="s">
        <v>3105</v>
      </c>
      <c r="E1101" s="12">
        <v>10000</v>
      </c>
    </row>
    <row r="1102" ht="16.5" customHeight="1" spans="1:5">
      <c r="A1102" s="2">
        <v>1100</v>
      </c>
      <c r="B1102" s="2" t="s">
        <v>3106</v>
      </c>
      <c r="C1102" s="4" t="s">
        <v>3107</v>
      </c>
      <c r="D1102" s="4" t="s">
        <v>3108</v>
      </c>
      <c r="E1102" s="12">
        <v>10000</v>
      </c>
    </row>
    <row r="1103" ht="16.5" customHeight="1" spans="1:5">
      <c r="A1103" s="2">
        <v>1101</v>
      </c>
      <c r="B1103" s="2" t="s">
        <v>3109</v>
      </c>
      <c r="C1103" s="4" t="s">
        <v>3110</v>
      </c>
      <c r="D1103" s="4" t="s">
        <v>3111</v>
      </c>
      <c r="E1103" s="12">
        <v>10000</v>
      </c>
    </row>
    <row r="1104" ht="16.5" customHeight="1" spans="1:5">
      <c r="A1104" s="2">
        <v>1102</v>
      </c>
      <c r="B1104" s="2" t="s">
        <v>3112</v>
      </c>
      <c r="C1104" s="4" t="s">
        <v>3113</v>
      </c>
      <c r="D1104" s="4" t="s">
        <v>3114</v>
      </c>
      <c r="E1104" s="12">
        <v>10000</v>
      </c>
    </row>
    <row r="1105" ht="16.5" customHeight="1" spans="1:5">
      <c r="A1105" s="2">
        <v>1103</v>
      </c>
      <c r="B1105" s="2" t="s">
        <v>3115</v>
      </c>
      <c r="C1105" s="4" t="s">
        <v>3116</v>
      </c>
      <c r="D1105" s="4" t="s">
        <v>3117</v>
      </c>
      <c r="E1105" s="12">
        <v>10000</v>
      </c>
    </row>
    <row r="1106" ht="16.5" customHeight="1" spans="1:5">
      <c r="A1106" s="2">
        <v>1104</v>
      </c>
      <c r="B1106" s="2" t="s">
        <v>453</v>
      </c>
      <c r="C1106" s="4" t="s">
        <v>3118</v>
      </c>
      <c r="D1106" s="4" t="s">
        <v>3119</v>
      </c>
      <c r="E1106" s="12">
        <v>10000</v>
      </c>
    </row>
    <row r="1107" ht="16.5" customHeight="1" spans="1:5">
      <c r="A1107" s="2">
        <v>1105</v>
      </c>
      <c r="B1107" s="2" t="s">
        <v>3120</v>
      </c>
      <c r="C1107" s="4" t="s">
        <v>3121</v>
      </c>
      <c r="D1107" s="4" t="s">
        <v>3122</v>
      </c>
      <c r="E1107" s="12">
        <v>10000</v>
      </c>
    </row>
    <row r="1108" ht="16.5" customHeight="1" spans="1:5">
      <c r="A1108" s="2">
        <v>1106</v>
      </c>
      <c r="B1108" s="2" t="s">
        <v>3123</v>
      </c>
      <c r="C1108" s="4" t="s">
        <v>3124</v>
      </c>
      <c r="D1108" s="4" t="s">
        <v>3125</v>
      </c>
      <c r="E1108" s="12">
        <v>10000</v>
      </c>
    </row>
    <row r="1109" ht="16.5" customHeight="1" spans="1:5">
      <c r="A1109" s="2">
        <v>1107</v>
      </c>
      <c r="B1109" s="2" t="s">
        <v>3126</v>
      </c>
      <c r="C1109" s="4" t="s">
        <v>3127</v>
      </c>
      <c r="D1109" s="4" t="s">
        <v>3128</v>
      </c>
      <c r="E1109" s="12">
        <v>10000</v>
      </c>
    </row>
    <row r="1110" ht="16.5" customHeight="1" spans="1:5">
      <c r="A1110" s="2">
        <v>1108</v>
      </c>
      <c r="B1110" s="2" t="s">
        <v>480</v>
      </c>
      <c r="C1110" s="4" t="s">
        <v>3129</v>
      </c>
      <c r="D1110" s="4" t="s">
        <v>3130</v>
      </c>
      <c r="E1110" s="12">
        <v>10000</v>
      </c>
    </row>
    <row r="1111" ht="16.5" customHeight="1" spans="1:5">
      <c r="A1111" s="2">
        <v>1109</v>
      </c>
      <c r="B1111" s="2" t="s">
        <v>1800</v>
      </c>
      <c r="C1111" s="4" t="s">
        <v>3131</v>
      </c>
      <c r="D1111" s="4" t="s">
        <v>3132</v>
      </c>
      <c r="E1111" s="12">
        <v>10000</v>
      </c>
    </row>
    <row r="1112" ht="16.5" customHeight="1" spans="1:5">
      <c r="A1112" s="2">
        <v>1110</v>
      </c>
      <c r="B1112" s="2" t="s">
        <v>3133</v>
      </c>
      <c r="C1112" s="4" t="s">
        <v>3134</v>
      </c>
      <c r="D1112" s="4" t="s">
        <v>3135</v>
      </c>
      <c r="E1112" s="12">
        <v>10000</v>
      </c>
    </row>
    <row r="1113" ht="16.5" customHeight="1" spans="1:5">
      <c r="A1113" s="2">
        <v>1111</v>
      </c>
      <c r="B1113" s="2" t="s">
        <v>3136</v>
      </c>
      <c r="C1113" s="4" t="s">
        <v>3137</v>
      </c>
      <c r="D1113" s="4" t="s">
        <v>3138</v>
      </c>
      <c r="E1113" s="12">
        <v>10000</v>
      </c>
    </row>
    <row r="1114" ht="16.5" customHeight="1" spans="1:5">
      <c r="A1114" s="2">
        <v>1112</v>
      </c>
      <c r="B1114" s="2" t="s">
        <v>3139</v>
      </c>
      <c r="C1114" s="4" t="s">
        <v>3140</v>
      </c>
      <c r="D1114" s="4" t="s">
        <v>3141</v>
      </c>
      <c r="E1114" s="12">
        <v>10000</v>
      </c>
    </row>
    <row r="1115" ht="16.5" customHeight="1" spans="1:5">
      <c r="A1115" s="2">
        <v>1113</v>
      </c>
      <c r="B1115" s="2" t="s">
        <v>3142</v>
      </c>
      <c r="C1115" s="4" t="s">
        <v>3143</v>
      </c>
      <c r="D1115" s="4" t="s">
        <v>3144</v>
      </c>
      <c r="E1115" s="12">
        <v>10000</v>
      </c>
    </row>
    <row r="1116" ht="16.5" customHeight="1" spans="1:5">
      <c r="A1116" s="2">
        <v>1114</v>
      </c>
      <c r="B1116" s="2" t="s">
        <v>3145</v>
      </c>
      <c r="C1116" s="4" t="s">
        <v>3146</v>
      </c>
      <c r="D1116" s="4" t="s">
        <v>3147</v>
      </c>
      <c r="E1116" s="12">
        <v>10000</v>
      </c>
    </row>
    <row r="1117" ht="16.5" customHeight="1" spans="1:5">
      <c r="A1117" s="2">
        <v>1115</v>
      </c>
      <c r="B1117" s="2" t="s">
        <v>3148</v>
      </c>
      <c r="C1117" s="4" t="s">
        <v>3149</v>
      </c>
      <c r="D1117" s="4" t="s">
        <v>3150</v>
      </c>
      <c r="E1117" s="12">
        <v>10000</v>
      </c>
    </row>
    <row r="1118" ht="16.5" customHeight="1" spans="1:5">
      <c r="A1118" s="2">
        <v>1116</v>
      </c>
      <c r="B1118" s="2" t="s">
        <v>3151</v>
      </c>
      <c r="C1118" s="4" t="s">
        <v>3152</v>
      </c>
      <c r="D1118" s="4" t="s">
        <v>3153</v>
      </c>
      <c r="E1118" s="12">
        <v>10000</v>
      </c>
    </row>
    <row r="1119" ht="16.5" customHeight="1" spans="1:5">
      <c r="A1119" s="2">
        <v>1117</v>
      </c>
      <c r="B1119" s="2" t="s">
        <v>3154</v>
      </c>
      <c r="C1119" s="4" t="s">
        <v>3155</v>
      </c>
      <c r="D1119" s="4" t="s">
        <v>3156</v>
      </c>
      <c r="E1119" s="12">
        <v>10000</v>
      </c>
    </row>
    <row r="1120" ht="16.5" customHeight="1" spans="1:5">
      <c r="A1120" s="2">
        <v>1118</v>
      </c>
      <c r="B1120" s="2" t="s">
        <v>3157</v>
      </c>
      <c r="C1120" s="4" t="s">
        <v>3158</v>
      </c>
      <c r="D1120" s="4" t="s">
        <v>3159</v>
      </c>
      <c r="E1120" s="12">
        <v>10000</v>
      </c>
    </row>
    <row r="1121" ht="16.5" customHeight="1" spans="1:5">
      <c r="A1121" s="2">
        <v>1119</v>
      </c>
      <c r="B1121" s="2" t="s">
        <v>3160</v>
      </c>
      <c r="C1121" s="4" t="s">
        <v>3161</v>
      </c>
      <c r="D1121" s="4" t="s">
        <v>3162</v>
      </c>
      <c r="E1121" s="12">
        <v>10000</v>
      </c>
    </row>
    <row r="1122" ht="16.5" customHeight="1" spans="1:5">
      <c r="A1122" s="2">
        <v>1120</v>
      </c>
      <c r="B1122" s="2" t="s">
        <v>3163</v>
      </c>
      <c r="C1122" s="4" t="s">
        <v>3164</v>
      </c>
      <c r="D1122" s="4" t="s">
        <v>3165</v>
      </c>
      <c r="E1122" s="12">
        <v>10000</v>
      </c>
    </row>
    <row r="1123" ht="16.5" customHeight="1" spans="1:5">
      <c r="A1123" s="2">
        <v>1121</v>
      </c>
      <c r="B1123" s="2" t="s">
        <v>3166</v>
      </c>
      <c r="C1123" s="4" t="s">
        <v>3167</v>
      </c>
      <c r="D1123" s="4" t="s">
        <v>3168</v>
      </c>
      <c r="E1123" s="12">
        <v>10000</v>
      </c>
    </row>
    <row r="1124" ht="16.5" customHeight="1" spans="1:5">
      <c r="A1124" s="2">
        <v>1122</v>
      </c>
      <c r="B1124" s="2" t="s">
        <v>358</v>
      </c>
      <c r="C1124" s="4" t="s">
        <v>3169</v>
      </c>
      <c r="D1124" s="4" t="s">
        <v>3170</v>
      </c>
      <c r="E1124" s="12">
        <v>10000</v>
      </c>
    </row>
    <row r="1125" ht="16.5" customHeight="1" spans="1:5">
      <c r="A1125" s="2">
        <v>1123</v>
      </c>
      <c r="B1125" s="2" t="s">
        <v>3171</v>
      </c>
      <c r="C1125" s="4" t="s">
        <v>3172</v>
      </c>
      <c r="D1125" s="4" t="s">
        <v>3173</v>
      </c>
      <c r="E1125" s="12">
        <v>10000</v>
      </c>
    </row>
    <row r="1126" ht="16.5" customHeight="1" spans="1:5">
      <c r="A1126" s="2">
        <v>1124</v>
      </c>
      <c r="B1126" s="2" t="s">
        <v>3174</v>
      </c>
      <c r="C1126" s="4" t="s">
        <v>3175</v>
      </c>
      <c r="D1126" s="4" t="s">
        <v>3176</v>
      </c>
      <c r="E1126" s="12">
        <v>10000</v>
      </c>
    </row>
    <row r="1127" s="2" customFormat="1" ht="16.5" customHeight="1" spans="1:5">
      <c r="A1127" s="2">
        <v>1125</v>
      </c>
      <c r="B1127" s="2" t="s">
        <v>3177</v>
      </c>
      <c r="C1127" s="4" t="s">
        <v>3178</v>
      </c>
      <c r="D1127" s="4" t="s">
        <v>3179</v>
      </c>
      <c r="E1127" s="12">
        <v>10000</v>
      </c>
    </row>
    <row r="1128" s="2" customFormat="1" ht="16.5" customHeight="1" spans="1:5">
      <c r="A1128" s="2">
        <v>1126</v>
      </c>
      <c r="B1128" s="2" t="s">
        <v>3180</v>
      </c>
      <c r="C1128" s="4" t="s">
        <v>3181</v>
      </c>
      <c r="D1128" s="4" t="s">
        <v>3182</v>
      </c>
      <c r="E1128" s="12">
        <v>10000</v>
      </c>
    </row>
    <row r="1129" s="2" customFormat="1" ht="16.5" customHeight="1" spans="1:5">
      <c r="A1129" s="2">
        <v>1127</v>
      </c>
      <c r="B1129" s="2" t="s">
        <v>3183</v>
      </c>
      <c r="C1129" s="4" t="s">
        <v>3184</v>
      </c>
      <c r="D1129" s="4" t="s">
        <v>3185</v>
      </c>
      <c r="E1129" s="12">
        <v>10000</v>
      </c>
    </row>
    <row r="1130" s="2" customFormat="1" ht="16.5" customHeight="1" spans="1:5">
      <c r="A1130" s="2">
        <v>1128</v>
      </c>
      <c r="B1130" s="2" t="s">
        <v>3186</v>
      </c>
      <c r="C1130" s="4" t="s">
        <v>3187</v>
      </c>
      <c r="D1130" s="4" t="s">
        <v>3188</v>
      </c>
      <c r="E1130" s="12">
        <v>10000</v>
      </c>
    </row>
    <row r="1131" s="2" customFormat="1" ht="16.5" customHeight="1" spans="1:5">
      <c r="A1131" s="2">
        <v>1129</v>
      </c>
      <c r="B1131" s="2" t="s">
        <v>3189</v>
      </c>
      <c r="C1131" s="4" t="s">
        <v>3190</v>
      </c>
      <c r="D1131" s="4" t="s">
        <v>3191</v>
      </c>
      <c r="E1131" s="12">
        <v>10000</v>
      </c>
    </row>
    <row r="1132" s="2" customFormat="1" ht="16.5" customHeight="1" spans="1:5">
      <c r="A1132" s="2">
        <v>1130</v>
      </c>
      <c r="B1132" s="2" t="s">
        <v>3192</v>
      </c>
      <c r="C1132" s="4" t="s">
        <v>3193</v>
      </c>
      <c r="D1132" s="4" t="s">
        <v>3194</v>
      </c>
      <c r="E1132" s="12">
        <v>10000</v>
      </c>
    </row>
    <row r="1133" s="2" customFormat="1" ht="16.5" customHeight="1" spans="1:5">
      <c r="A1133" s="2">
        <v>1131</v>
      </c>
      <c r="B1133" s="2" t="s">
        <v>2241</v>
      </c>
      <c r="C1133" s="4" t="s">
        <v>3195</v>
      </c>
      <c r="D1133" s="4" t="s">
        <v>3196</v>
      </c>
      <c r="E1133" s="12">
        <v>10000</v>
      </c>
    </row>
    <row r="1134" s="2" customFormat="1" ht="16.5" customHeight="1" spans="1:5">
      <c r="A1134" s="2">
        <v>1132</v>
      </c>
      <c r="B1134" s="2" t="s">
        <v>3197</v>
      </c>
      <c r="C1134" s="4" t="s">
        <v>3198</v>
      </c>
      <c r="D1134" s="4" t="s">
        <v>3199</v>
      </c>
      <c r="E1134" s="12">
        <v>10000</v>
      </c>
    </row>
    <row r="1135" s="2" customFormat="1" ht="16.5" customHeight="1" spans="1:5">
      <c r="A1135" s="2">
        <v>1133</v>
      </c>
      <c r="B1135" s="2" t="s">
        <v>3200</v>
      </c>
      <c r="C1135" s="4" t="s">
        <v>3201</v>
      </c>
      <c r="D1135" s="4" t="s">
        <v>3202</v>
      </c>
      <c r="E1135" s="12">
        <v>10000</v>
      </c>
    </row>
    <row r="1136" s="2" customFormat="1" ht="16.5" customHeight="1" spans="1:5">
      <c r="A1136" s="2">
        <v>1134</v>
      </c>
      <c r="B1136" s="2" t="s">
        <v>141</v>
      </c>
      <c r="C1136" s="4" t="s">
        <v>3203</v>
      </c>
      <c r="D1136" s="4" t="s">
        <v>3204</v>
      </c>
      <c r="E1136" s="12">
        <v>10000</v>
      </c>
    </row>
    <row r="1137" s="2" customFormat="1" ht="16.5" customHeight="1" spans="1:5">
      <c r="A1137" s="2">
        <v>1135</v>
      </c>
      <c r="B1137" s="2" t="s">
        <v>105</v>
      </c>
      <c r="C1137" s="4" t="s">
        <v>3205</v>
      </c>
      <c r="D1137" s="4" t="s">
        <v>3206</v>
      </c>
      <c r="E1137" s="12">
        <v>10000</v>
      </c>
    </row>
    <row r="1138" s="2" customFormat="1" ht="16.5" customHeight="1" spans="1:5">
      <c r="A1138" s="2">
        <v>1136</v>
      </c>
      <c r="B1138" s="2" t="s">
        <v>3207</v>
      </c>
      <c r="C1138" s="4" t="s">
        <v>3208</v>
      </c>
      <c r="D1138" s="4" t="s">
        <v>3209</v>
      </c>
      <c r="E1138" s="12">
        <v>10000</v>
      </c>
    </row>
    <row r="1139" s="2" customFormat="1" ht="16.5" customHeight="1" spans="1:5">
      <c r="A1139" s="2">
        <v>1137</v>
      </c>
      <c r="B1139" s="2" t="s">
        <v>3210</v>
      </c>
      <c r="C1139" s="4" t="s">
        <v>3211</v>
      </c>
      <c r="D1139" s="4" t="s">
        <v>3212</v>
      </c>
      <c r="E1139" s="12">
        <v>10000</v>
      </c>
    </row>
    <row r="1140" s="2" customFormat="1" ht="16.5" customHeight="1" spans="1:5">
      <c r="A1140" s="2">
        <v>1138</v>
      </c>
      <c r="B1140" s="2" t="s">
        <v>880</v>
      </c>
      <c r="C1140" s="4" t="s">
        <v>3213</v>
      </c>
      <c r="D1140" s="4" t="s">
        <v>3214</v>
      </c>
      <c r="E1140" s="12">
        <v>10000</v>
      </c>
    </row>
    <row r="1141" s="2" customFormat="1" ht="16.5" customHeight="1" spans="1:5">
      <c r="A1141" s="2">
        <v>1139</v>
      </c>
      <c r="B1141" s="2" t="s">
        <v>3215</v>
      </c>
      <c r="C1141" s="4" t="s">
        <v>3216</v>
      </c>
      <c r="D1141" s="4" t="s">
        <v>3217</v>
      </c>
      <c r="E1141" s="12">
        <v>10000</v>
      </c>
    </row>
    <row r="1142" s="2" customFormat="1" ht="16.5" customHeight="1" spans="1:5">
      <c r="A1142" s="2">
        <v>1140</v>
      </c>
      <c r="B1142" s="2" t="s">
        <v>3218</v>
      </c>
      <c r="C1142" s="4" t="s">
        <v>3219</v>
      </c>
      <c r="D1142" s="4" t="s">
        <v>3220</v>
      </c>
      <c r="E1142" s="12">
        <v>10000</v>
      </c>
    </row>
    <row r="1143" s="2" customFormat="1" ht="16.5" customHeight="1" spans="1:5">
      <c r="A1143" s="2">
        <v>1141</v>
      </c>
      <c r="B1143" s="2" t="s">
        <v>3221</v>
      </c>
      <c r="C1143" s="4" t="s">
        <v>3222</v>
      </c>
      <c r="D1143" s="4" t="s">
        <v>3223</v>
      </c>
      <c r="E1143" s="12">
        <v>10000</v>
      </c>
    </row>
    <row r="1144" s="2" customFormat="1" ht="16.5" customHeight="1" spans="1:5">
      <c r="A1144" s="2">
        <v>1142</v>
      </c>
      <c r="B1144" s="2" t="s">
        <v>3224</v>
      </c>
      <c r="C1144" s="4" t="s">
        <v>3225</v>
      </c>
      <c r="D1144" s="4" t="s">
        <v>3226</v>
      </c>
      <c r="E1144" s="12">
        <v>10000</v>
      </c>
    </row>
    <row r="1145" s="2" customFormat="1" ht="16.5" customHeight="1" spans="1:5">
      <c r="A1145" s="2">
        <v>1143</v>
      </c>
      <c r="B1145" s="2" t="s">
        <v>3227</v>
      </c>
      <c r="C1145" s="4" t="s">
        <v>3228</v>
      </c>
      <c r="D1145" s="4" t="s">
        <v>3229</v>
      </c>
      <c r="E1145" s="12">
        <v>10000</v>
      </c>
    </row>
    <row r="1146" s="2" customFormat="1" ht="16.5" customHeight="1" spans="1:5">
      <c r="A1146" s="2">
        <v>1144</v>
      </c>
      <c r="B1146" s="2" t="s">
        <v>3230</v>
      </c>
      <c r="C1146" s="4" t="s">
        <v>3231</v>
      </c>
      <c r="D1146" s="4" t="s">
        <v>3232</v>
      </c>
      <c r="E1146" s="12">
        <v>10000</v>
      </c>
    </row>
    <row r="1147" s="2" customFormat="1" ht="16.5" customHeight="1" spans="1:5">
      <c r="A1147" s="2">
        <v>1145</v>
      </c>
      <c r="B1147" s="2" t="s">
        <v>3233</v>
      </c>
      <c r="C1147" s="4" t="s">
        <v>3234</v>
      </c>
      <c r="D1147" s="4" t="s">
        <v>3235</v>
      </c>
      <c r="E1147" s="12">
        <v>10000</v>
      </c>
    </row>
    <row r="1148" s="2" customFormat="1" ht="16.5" customHeight="1" spans="1:5">
      <c r="A1148" s="2">
        <v>1146</v>
      </c>
      <c r="B1148" s="2" t="s">
        <v>3236</v>
      </c>
      <c r="C1148" s="4" t="s">
        <v>3237</v>
      </c>
      <c r="D1148" s="4" t="s">
        <v>3238</v>
      </c>
      <c r="E1148" s="12">
        <v>10000</v>
      </c>
    </row>
    <row r="1149" s="2" customFormat="1" ht="16.5" customHeight="1" spans="1:5">
      <c r="A1149" s="2">
        <v>1147</v>
      </c>
      <c r="B1149" s="2" t="s">
        <v>3239</v>
      </c>
      <c r="C1149" s="4" t="s">
        <v>3240</v>
      </c>
      <c r="D1149" s="4" t="s">
        <v>3241</v>
      </c>
      <c r="E1149" s="12">
        <v>10000</v>
      </c>
    </row>
    <row r="1150" s="2" customFormat="1" ht="16.5" customHeight="1" spans="1:5">
      <c r="A1150" s="2">
        <v>1148</v>
      </c>
      <c r="B1150" s="2" t="s">
        <v>3242</v>
      </c>
      <c r="C1150" s="4" t="s">
        <v>3243</v>
      </c>
      <c r="D1150" s="4" t="s">
        <v>3244</v>
      </c>
      <c r="E1150" s="12">
        <v>10000</v>
      </c>
    </row>
    <row r="1151" s="2" customFormat="1" ht="16.5" customHeight="1" spans="1:5">
      <c r="A1151" s="2">
        <v>1149</v>
      </c>
      <c r="B1151" s="2" t="s">
        <v>3245</v>
      </c>
      <c r="C1151" s="4" t="s">
        <v>3246</v>
      </c>
      <c r="D1151" s="4" t="s">
        <v>3247</v>
      </c>
      <c r="E1151" s="12">
        <v>10000</v>
      </c>
    </row>
    <row r="1152" s="2" customFormat="1" ht="16.5" customHeight="1" spans="1:5">
      <c r="A1152" s="2">
        <v>1150</v>
      </c>
      <c r="B1152" s="2" t="s">
        <v>3248</v>
      </c>
      <c r="C1152" s="4" t="s">
        <v>3249</v>
      </c>
      <c r="D1152" s="4" t="s">
        <v>3250</v>
      </c>
      <c r="E1152" s="12">
        <v>10000</v>
      </c>
    </row>
    <row r="1153" s="2" customFormat="1" ht="16.5" customHeight="1" spans="1:5">
      <c r="A1153" s="2">
        <v>1151</v>
      </c>
      <c r="B1153" s="2" t="s">
        <v>3251</v>
      </c>
      <c r="C1153" s="4" t="s">
        <v>3252</v>
      </c>
      <c r="D1153" s="4" t="s">
        <v>3253</v>
      </c>
      <c r="E1153" s="12">
        <v>10000</v>
      </c>
    </row>
    <row r="1154" s="2" customFormat="1" ht="16.5" customHeight="1" spans="1:5">
      <c r="A1154" s="2">
        <v>1152</v>
      </c>
      <c r="B1154" s="2" t="s">
        <v>3254</v>
      </c>
      <c r="C1154" s="4" t="s">
        <v>3255</v>
      </c>
      <c r="D1154" s="4" t="s">
        <v>3256</v>
      </c>
      <c r="E1154" s="12">
        <v>10000</v>
      </c>
    </row>
    <row r="1155" s="2" customFormat="1" ht="16.5" customHeight="1" spans="1:5">
      <c r="A1155" s="2">
        <v>1153</v>
      </c>
      <c r="B1155" s="2" t="s">
        <v>565</v>
      </c>
      <c r="C1155" s="4" t="s">
        <v>3257</v>
      </c>
      <c r="D1155" s="4" t="s">
        <v>3258</v>
      </c>
      <c r="E1155" s="12">
        <v>10000</v>
      </c>
    </row>
    <row r="1156" s="2" customFormat="1" ht="16.5" customHeight="1" spans="1:5">
      <c r="A1156" s="2">
        <v>1154</v>
      </c>
      <c r="B1156" s="2" t="s">
        <v>3259</v>
      </c>
      <c r="C1156" s="4" t="s">
        <v>3260</v>
      </c>
      <c r="D1156" s="4" t="s">
        <v>3261</v>
      </c>
      <c r="E1156" s="12">
        <v>10000</v>
      </c>
    </row>
    <row r="1157" s="2" customFormat="1" ht="16.5" customHeight="1" spans="1:5">
      <c r="A1157" s="2">
        <v>1155</v>
      </c>
      <c r="B1157" s="2" t="s">
        <v>3262</v>
      </c>
      <c r="C1157" s="4" t="s">
        <v>3263</v>
      </c>
      <c r="D1157" s="4" t="s">
        <v>3264</v>
      </c>
      <c r="E1157" s="12">
        <v>10000</v>
      </c>
    </row>
    <row r="1158" s="2" customFormat="1" ht="16.5" customHeight="1" spans="1:5">
      <c r="A1158" s="2">
        <v>1156</v>
      </c>
      <c r="B1158" s="2" t="s">
        <v>3265</v>
      </c>
      <c r="C1158" s="4" t="s">
        <v>3266</v>
      </c>
      <c r="D1158" s="4" t="s">
        <v>3267</v>
      </c>
      <c r="E1158" s="12">
        <v>10000</v>
      </c>
    </row>
    <row r="1159" s="2" customFormat="1" ht="16.5" customHeight="1" spans="1:5">
      <c r="A1159" s="2">
        <v>1157</v>
      </c>
      <c r="B1159" s="2" t="s">
        <v>2192</v>
      </c>
      <c r="C1159" s="4" t="s">
        <v>3268</v>
      </c>
      <c r="D1159" s="4" t="s">
        <v>3269</v>
      </c>
      <c r="E1159" s="12">
        <v>10000</v>
      </c>
    </row>
    <row r="1160" s="2" customFormat="1" ht="16.5" customHeight="1" spans="1:5">
      <c r="A1160" s="2">
        <v>1158</v>
      </c>
      <c r="B1160" s="2" t="s">
        <v>3270</v>
      </c>
      <c r="C1160" s="4" t="s">
        <v>3271</v>
      </c>
      <c r="D1160" s="4" t="s">
        <v>3272</v>
      </c>
      <c r="E1160" s="12">
        <v>10000</v>
      </c>
    </row>
    <row r="1161" s="2" customFormat="1" ht="16.5" customHeight="1" spans="1:5">
      <c r="A1161" s="2">
        <v>1159</v>
      </c>
      <c r="B1161" s="2" t="s">
        <v>318</v>
      </c>
      <c r="C1161" s="4" t="s">
        <v>3273</v>
      </c>
      <c r="D1161" s="4" t="s">
        <v>3274</v>
      </c>
      <c r="E1161" s="12">
        <v>10000</v>
      </c>
    </row>
    <row r="1162" s="2" customFormat="1" ht="16.5" customHeight="1" spans="1:5">
      <c r="A1162" s="2">
        <v>1160</v>
      </c>
      <c r="B1162" s="2" t="s">
        <v>1964</v>
      </c>
      <c r="C1162" s="4" t="s">
        <v>3275</v>
      </c>
      <c r="D1162" s="4" t="s">
        <v>3276</v>
      </c>
      <c r="E1162" s="12">
        <v>10000</v>
      </c>
    </row>
    <row r="1163" s="2" customFormat="1" ht="16.5" customHeight="1" spans="1:5">
      <c r="A1163" s="2">
        <v>1161</v>
      </c>
      <c r="B1163" s="2" t="s">
        <v>3277</v>
      </c>
      <c r="C1163" s="4" t="s">
        <v>3278</v>
      </c>
      <c r="D1163" s="4" t="s">
        <v>3279</v>
      </c>
      <c r="E1163" s="12">
        <v>10000</v>
      </c>
    </row>
    <row r="1164" s="2" customFormat="1" ht="16.5" customHeight="1" spans="1:5">
      <c r="A1164" s="2">
        <v>1162</v>
      </c>
      <c r="B1164" s="2" t="s">
        <v>3280</v>
      </c>
      <c r="C1164" s="4" t="s">
        <v>3281</v>
      </c>
      <c r="D1164" s="4" t="s">
        <v>3282</v>
      </c>
      <c r="E1164" s="12">
        <v>10000</v>
      </c>
    </row>
    <row r="1165" s="2" customFormat="1" ht="16.5" customHeight="1" spans="1:5">
      <c r="A1165" s="2">
        <v>1163</v>
      </c>
      <c r="B1165" s="2" t="s">
        <v>3283</v>
      </c>
      <c r="C1165" s="4" t="s">
        <v>3284</v>
      </c>
      <c r="D1165" s="4" t="s">
        <v>3285</v>
      </c>
      <c r="E1165" s="12">
        <v>10000</v>
      </c>
    </row>
    <row r="1166" s="2" customFormat="1" ht="16.5" customHeight="1" spans="1:5">
      <c r="A1166" s="2">
        <v>1164</v>
      </c>
      <c r="B1166" s="2" t="s">
        <v>3286</v>
      </c>
      <c r="C1166" s="4" t="s">
        <v>3287</v>
      </c>
      <c r="D1166" s="4" t="s">
        <v>3288</v>
      </c>
      <c r="E1166" s="12">
        <v>10000</v>
      </c>
    </row>
    <row r="1167" s="2" customFormat="1" ht="16.5" customHeight="1" spans="1:5">
      <c r="A1167" s="2">
        <v>1165</v>
      </c>
      <c r="B1167" s="2" t="s">
        <v>12</v>
      </c>
      <c r="C1167" s="4" t="s">
        <v>3289</v>
      </c>
      <c r="D1167" s="4" t="s">
        <v>3290</v>
      </c>
      <c r="E1167" s="12">
        <v>10000</v>
      </c>
    </row>
    <row r="1168" s="2" customFormat="1" ht="16.5" customHeight="1" spans="1:5">
      <c r="A1168" s="2">
        <v>1166</v>
      </c>
      <c r="B1168" s="2" t="s">
        <v>3291</v>
      </c>
      <c r="C1168" s="4" t="s">
        <v>3292</v>
      </c>
      <c r="D1168" s="4" t="s">
        <v>3293</v>
      </c>
      <c r="E1168" s="12">
        <v>15000</v>
      </c>
    </row>
    <row r="1169" s="2" customFormat="1" ht="16.5" customHeight="1" spans="1:5">
      <c r="A1169" s="2">
        <v>1167</v>
      </c>
      <c r="B1169" s="2" t="s">
        <v>3294</v>
      </c>
      <c r="C1169" s="4" t="s">
        <v>3295</v>
      </c>
      <c r="D1169" s="4" t="s">
        <v>3296</v>
      </c>
      <c r="E1169" s="12">
        <v>15000</v>
      </c>
    </row>
    <row r="1170" s="2" customFormat="1" ht="16.5" customHeight="1" spans="1:5">
      <c r="A1170" s="2">
        <v>1168</v>
      </c>
      <c r="B1170" s="2" t="s">
        <v>2644</v>
      </c>
      <c r="C1170" s="4" t="s">
        <v>3297</v>
      </c>
      <c r="D1170" s="4" t="s">
        <v>3298</v>
      </c>
      <c r="E1170" s="12">
        <v>15000</v>
      </c>
    </row>
    <row r="1171" s="2" customFormat="1" ht="16.5" customHeight="1" spans="1:5">
      <c r="A1171" s="2">
        <v>1169</v>
      </c>
      <c r="B1171" s="2" t="s">
        <v>114</v>
      </c>
      <c r="C1171" s="4" t="s">
        <v>3299</v>
      </c>
      <c r="D1171" s="4" t="s">
        <v>3300</v>
      </c>
      <c r="E1171" s="12">
        <v>15000</v>
      </c>
    </row>
    <row r="1172" s="2" customFormat="1" ht="16.5" customHeight="1" spans="1:5">
      <c r="A1172" s="2">
        <v>1170</v>
      </c>
      <c r="B1172" s="2" t="s">
        <v>3301</v>
      </c>
      <c r="C1172" s="4" t="s">
        <v>3302</v>
      </c>
      <c r="D1172" s="4" t="s">
        <v>3303</v>
      </c>
      <c r="E1172" s="12">
        <v>15000</v>
      </c>
    </row>
    <row r="1173" s="2" customFormat="1" ht="16.5" customHeight="1" spans="1:5">
      <c r="A1173" s="2">
        <v>1171</v>
      </c>
      <c r="B1173" s="2" t="s">
        <v>3304</v>
      </c>
      <c r="C1173" s="4" t="s">
        <v>3305</v>
      </c>
      <c r="D1173" s="4" t="s">
        <v>3306</v>
      </c>
      <c r="E1173" s="12">
        <v>15000</v>
      </c>
    </row>
    <row r="1174" s="2" customFormat="1" ht="16.5" customHeight="1" spans="1:5">
      <c r="A1174" s="2">
        <v>1172</v>
      </c>
      <c r="B1174" s="2" t="s">
        <v>3307</v>
      </c>
      <c r="C1174" s="4" t="s">
        <v>3308</v>
      </c>
      <c r="D1174" s="4" t="s">
        <v>3309</v>
      </c>
      <c r="E1174" s="12">
        <v>15000</v>
      </c>
    </row>
    <row r="1175" s="2" customFormat="1" ht="16.5" customHeight="1" spans="1:5">
      <c r="A1175" s="2">
        <v>1173</v>
      </c>
      <c r="B1175" s="2" t="s">
        <v>3310</v>
      </c>
      <c r="C1175" s="4" t="s">
        <v>3311</v>
      </c>
      <c r="D1175" s="4" t="s">
        <v>3312</v>
      </c>
      <c r="E1175" s="12">
        <v>15000</v>
      </c>
    </row>
    <row r="1176" s="2" customFormat="1" ht="16.5" customHeight="1" spans="1:5">
      <c r="A1176" s="2">
        <v>1174</v>
      </c>
      <c r="B1176" s="2" t="s">
        <v>3313</v>
      </c>
      <c r="C1176" s="4" t="s">
        <v>3314</v>
      </c>
      <c r="D1176" s="4" t="s">
        <v>3315</v>
      </c>
      <c r="E1176" s="12">
        <v>15000</v>
      </c>
    </row>
    <row r="1177" s="2" customFormat="1" ht="16.5" customHeight="1" spans="1:5">
      <c r="A1177" s="2">
        <v>1175</v>
      </c>
      <c r="B1177" s="2" t="s">
        <v>3316</v>
      </c>
      <c r="C1177" s="4" t="s">
        <v>3317</v>
      </c>
      <c r="D1177" s="4" t="s">
        <v>3318</v>
      </c>
      <c r="E1177" s="12">
        <v>15000</v>
      </c>
    </row>
    <row r="1178" s="2" customFormat="1" ht="16.5" customHeight="1" spans="1:5">
      <c r="A1178" s="2">
        <v>1176</v>
      </c>
      <c r="B1178" s="2" t="s">
        <v>3319</v>
      </c>
      <c r="C1178" s="4" t="s">
        <v>2616</v>
      </c>
      <c r="D1178" s="4" t="s">
        <v>3320</v>
      </c>
      <c r="E1178" s="12">
        <v>15000</v>
      </c>
    </row>
    <row r="1179" s="2" customFormat="1" ht="16.5" customHeight="1" spans="1:5">
      <c r="A1179" s="2">
        <v>1177</v>
      </c>
      <c r="B1179" s="2" t="s">
        <v>3321</v>
      </c>
      <c r="C1179" s="4" t="s">
        <v>3322</v>
      </c>
      <c r="D1179" s="4" t="s">
        <v>3323</v>
      </c>
      <c r="E1179" s="12">
        <v>15000</v>
      </c>
    </row>
    <row r="1180" s="2" customFormat="1" ht="16.5" customHeight="1" spans="1:5">
      <c r="A1180" s="2">
        <v>1178</v>
      </c>
      <c r="B1180" s="2" t="s">
        <v>1159</v>
      </c>
      <c r="C1180" s="4" t="s">
        <v>3324</v>
      </c>
      <c r="D1180" s="4" t="s">
        <v>3325</v>
      </c>
      <c r="E1180" s="12">
        <v>15000</v>
      </c>
    </row>
    <row r="1181" s="2" customFormat="1" ht="16.5" customHeight="1" spans="1:5">
      <c r="A1181" s="2">
        <v>1179</v>
      </c>
      <c r="B1181" s="2" t="s">
        <v>1363</v>
      </c>
      <c r="C1181" s="4" t="s">
        <v>3326</v>
      </c>
      <c r="D1181" s="4" t="s">
        <v>3327</v>
      </c>
      <c r="E1181" s="12">
        <v>15000</v>
      </c>
    </row>
    <row r="1182" s="2" customFormat="1" ht="16.5" customHeight="1" spans="1:5">
      <c r="A1182" s="2">
        <v>1180</v>
      </c>
      <c r="B1182" s="2" t="s">
        <v>3328</v>
      </c>
      <c r="C1182" s="4" t="s">
        <v>3329</v>
      </c>
      <c r="D1182" s="4" t="s">
        <v>3330</v>
      </c>
      <c r="E1182" s="12">
        <v>15000</v>
      </c>
    </row>
    <row r="1183" s="2" customFormat="1" ht="16.5" customHeight="1" spans="1:5">
      <c r="A1183" s="2">
        <v>1181</v>
      </c>
      <c r="B1183" s="2" t="s">
        <v>3331</v>
      </c>
      <c r="C1183" s="4" t="s">
        <v>3332</v>
      </c>
      <c r="D1183" s="4" t="s">
        <v>3333</v>
      </c>
      <c r="E1183" s="12">
        <v>15000</v>
      </c>
    </row>
    <row r="1184" s="2" customFormat="1" ht="16.5" customHeight="1" spans="1:5">
      <c r="A1184" s="2">
        <v>1182</v>
      </c>
      <c r="B1184" s="2" t="s">
        <v>3334</v>
      </c>
      <c r="C1184" s="4" t="s">
        <v>3335</v>
      </c>
      <c r="D1184" s="4" t="s">
        <v>3336</v>
      </c>
      <c r="E1184" s="12">
        <v>15000</v>
      </c>
    </row>
    <row r="1185" s="2" customFormat="1" ht="16.5" customHeight="1" spans="1:5">
      <c r="A1185" s="2">
        <v>1183</v>
      </c>
      <c r="B1185" s="2" t="s">
        <v>3337</v>
      </c>
      <c r="C1185" s="4" t="s">
        <v>3338</v>
      </c>
      <c r="D1185" s="4" t="s">
        <v>3339</v>
      </c>
      <c r="E1185" s="12">
        <v>15000</v>
      </c>
    </row>
    <row r="1186" s="2" customFormat="1" ht="16.5" customHeight="1" spans="1:5">
      <c r="A1186" s="2">
        <v>1184</v>
      </c>
      <c r="B1186" s="2" t="s">
        <v>3340</v>
      </c>
      <c r="C1186" s="4" t="s">
        <v>3341</v>
      </c>
      <c r="D1186" s="4" t="s">
        <v>3342</v>
      </c>
      <c r="E1186" s="12">
        <v>15000</v>
      </c>
    </row>
    <row r="1187" s="2" customFormat="1" ht="16.5" customHeight="1" spans="1:5">
      <c r="A1187" s="2">
        <v>1185</v>
      </c>
      <c r="B1187" s="2" t="s">
        <v>3343</v>
      </c>
      <c r="C1187" s="4" t="s">
        <v>3344</v>
      </c>
      <c r="D1187" s="4" t="s">
        <v>3345</v>
      </c>
      <c r="E1187" s="12">
        <v>15000</v>
      </c>
    </row>
    <row r="1188" s="2" customFormat="1" ht="16.5" customHeight="1" spans="1:5">
      <c r="A1188" s="2">
        <v>1186</v>
      </c>
      <c r="B1188" s="2" t="s">
        <v>3346</v>
      </c>
      <c r="C1188" s="4" t="s">
        <v>3347</v>
      </c>
      <c r="D1188" s="4" t="s">
        <v>3348</v>
      </c>
      <c r="E1188" s="12">
        <v>15000</v>
      </c>
    </row>
    <row r="1189" s="2" customFormat="1" ht="16.5" customHeight="1" spans="1:5">
      <c r="A1189" s="2">
        <v>1187</v>
      </c>
      <c r="B1189" s="2" t="s">
        <v>3349</v>
      </c>
      <c r="C1189" s="4" t="s">
        <v>3350</v>
      </c>
      <c r="D1189" s="4" t="s">
        <v>3351</v>
      </c>
      <c r="E1189" s="12">
        <v>15000</v>
      </c>
    </row>
    <row r="1190" s="2" customFormat="1" ht="16.5" customHeight="1" spans="1:5">
      <c r="A1190" s="2">
        <v>1188</v>
      </c>
      <c r="B1190" s="2" t="s">
        <v>290</v>
      </c>
      <c r="C1190" s="4" t="s">
        <v>3352</v>
      </c>
      <c r="D1190" s="4" t="s">
        <v>3353</v>
      </c>
      <c r="E1190" s="12">
        <v>15000</v>
      </c>
    </row>
    <row r="1191" s="2" customFormat="1" ht="16.5" customHeight="1" spans="1:5">
      <c r="A1191" s="2">
        <v>1189</v>
      </c>
      <c r="B1191" s="2" t="s">
        <v>3354</v>
      </c>
      <c r="C1191" s="4" t="s">
        <v>3355</v>
      </c>
      <c r="D1191" s="4" t="s">
        <v>3356</v>
      </c>
      <c r="E1191" s="12">
        <v>5000</v>
      </c>
    </row>
    <row r="1192" s="2" customFormat="1" ht="16.5" customHeight="1" spans="1:5">
      <c r="A1192" s="2">
        <v>1190</v>
      </c>
      <c r="B1192" s="2" t="s">
        <v>2247</v>
      </c>
      <c r="C1192" s="4" t="s">
        <v>3357</v>
      </c>
      <c r="D1192" s="4" t="s">
        <v>3358</v>
      </c>
      <c r="E1192" s="12">
        <v>5000</v>
      </c>
    </row>
    <row r="1193" s="2" customFormat="1" ht="16.5" customHeight="1" spans="1:5">
      <c r="A1193" s="2">
        <v>1191</v>
      </c>
      <c r="B1193" s="2" t="s">
        <v>3359</v>
      </c>
      <c r="C1193" s="4" t="s">
        <v>3360</v>
      </c>
      <c r="D1193" s="4" t="s">
        <v>3361</v>
      </c>
      <c r="E1193" s="12">
        <v>5000</v>
      </c>
    </row>
    <row r="1194" s="2" customFormat="1" ht="16.5" customHeight="1" spans="1:5">
      <c r="A1194" s="2">
        <v>1192</v>
      </c>
      <c r="B1194" s="2" t="s">
        <v>3362</v>
      </c>
      <c r="C1194" s="4" t="s">
        <v>3363</v>
      </c>
      <c r="D1194" s="4" t="s">
        <v>3364</v>
      </c>
      <c r="E1194" s="12">
        <v>5000</v>
      </c>
    </row>
    <row r="1195" s="2" customFormat="1" ht="16.5" customHeight="1" spans="1:5">
      <c r="A1195" s="2">
        <v>1193</v>
      </c>
      <c r="B1195" s="2" t="s">
        <v>3365</v>
      </c>
      <c r="C1195" s="4" t="s">
        <v>1045</v>
      </c>
      <c r="D1195" s="4" t="s">
        <v>3366</v>
      </c>
      <c r="E1195" s="12">
        <v>5000</v>
      </c>
    </row>
    <row r="1196" s="2" customFormat="1" ht="16.5" customHeight="1" spans="1:5">
      <c r="A1196" s="2">
        <v>1194</v>
      </c>
      <c r="B1196" s="2" t="s">
        <v>150</v>
      </c>
      <c r="C1196" s="4" t="s">
        <v>3367</v>
      </c>
      <c r="D1196" s="4" t="s">
        <v>3368</v>
      </c>
      <c r="E1196" s="12">
        <v>5000</v>
      </c>
    </row>
    <row r="1197" s="2" customFormat="1" ht="16.5" customHeight="1" spans="1:5">
      <c r="A1197" s="2">
        <v>1195</v>
      </c>
      <c r="B1197" s="2" t="s">
        <v>12</v>
      </c>
      <c r="C1197" s="4" t="s">
        <v>3369</v>
      </c>
      <c r="D1197" s="4" t="s">
        <v>3370</v>
      </c>
      <c r="E1197" s="12">
        <v>5000</v>
      </c>
    </row>
    <row r="1198" s="2" customFormat="1" ht="16.5" customHeight="1" spans="1:5">
      <c r="A1198" s="2">
        <v>1196</v>
      </c>
      <c r="B1198" s="2" t="s">
        <v>3371</v>
      </c>
      <c r="C1198" s="4" t="s">
        <v>3372</v>
      </c>
      <c r="D1198" s="4" t="s">
        <v>3373</v>
      </c>
      <c r="E1198" s="12">
        <v>5000</v>
      </c>
    </row>
    <row r="1199" s="2" customFormat="1" ht="16.5" customHeight="1" spans="1:5">
      <c r="A1199" s="2">
        <v>1197</v>
      </c>
      <c r="B1199" s="2" t="s">
        <v>12</v>
      </c>
      <c r="C1199" s="4" t="s">
        <v>3374</v>
      </c>
      <c r="D1199" s="4" t="s">
        <v>3375</v>
      </c>
      <c r="E1199" s="12">
        <v>5000</v>
      </c>
    </row>
    <row r="1200" s="2" customFormat="1" ht="16.5" customHeight="1" spans="1:5">
      <c r="A1200" s="2">
        <v>1198</v>
      </c>
      <c r="B1200" s="2" t="s">
        <v>3376</v>
      </c>
      <c r="C1200" s="4" t="s">
        <v>3377</v>
      </c>
      <c r="D1200" s="4" t="s">
        <v>3378</v>
      </c>
      <c r="E1200" s="12">
        <v>5000</v>
      </c>
    </row>
    <row r="1201" s="2" customFormat="1" ht="16.5" customHeight="1" spans="1:5">
      <c r="A1201" s="2">
        <v>1199</v>
      </c>
      <c r="B1201" s="2" t="s">
        <v>2107</v>
      </c>
      <c r="C1201" s="4" t="s">
        <v>3379</v>
      </c>
      <c r="D1201" s="4" t="s">
        <v>3380</v>
      </c>
      <c r="E1201" s="12">
        <v>5000</v>
      </c>
    </row>
    <row r="1202" s="2" customFormat="1" ht="16.5" customHeight="1" spans="1:5">
      <c r="A1202" s="2">
        <v>1200</v>
      </c>
      <c r="B1202" s="2" t="s">
        <v>318</v>
      </c>
      <c r="C1202" s="4" t="s">
        <v>3381</v>
      </c>
      <c r="D1202" s="4" t="s">
        <v>3382</v>
      </c>
      <c r="E1202" s="12">
        <v>5000</v>
      </c>
    </row>
    <row r="1203" s="2" customFormat="1" ht="16.5" customHeight="1" spans="1:5">
      <c r="A1203" s="2">
        <v>1201</v>
      </c>
      <c r="B1203" s="2" t="s">
        <v>3383</v>
      </c>
      <c r="C1203" s="4" t="s">
        <v>3384</v>
      </c>
      <c r="D1203" s="4" t="s">
        <v>3385</v>
      </c>
      <c r="E1203" s="12">
        <v>5000</v>
      </c>
    </row>
    <row r="1204" s="2" customFormat="1" ht="16.5" customHeight="1" spans="1:5">
      <c r="A1204" s="2">
        <v>1202</v>
      </c>
      <c r="B1204" s="2" t="s">
        <v>3386</v>
      </c>
      <c r="C1204" s="4" t="s">
        <v>3387</v>
      </c>
      <c r="D1204" s="4" t="s">
        <v>3388</v>
      </c>
      <c r="E1204" s="12">
        <v>5000</v>
      </c>
    </row>
    <row r="1205" s="2" customFormat="1" ht="16.5" customHeight="1" spans="1:5">
      <c r="A1205" s="2">
        <v>1203</v>
      </c>
      <c r="B1205" s="2" t="s">
        <v>3389</v>
      </c>
      <c r="C1205" s="4" t="s">
        <v>3390</v>
      </c>
      <c r="D1205" s="4" t="s">
        <v>3391</v>
      </c>
      <c r="E1205" s="12">
        <v>5000</v>
      </c>
    </row>
    <row r="1206" s="2" customFormat="1" ht="16.5" customHeight="1" spans="1:5">
      <c r="A1206" s="2">
        <v>1204</v>
      </c>
      <c r="B1206" s="2" t="s">
        <v>36</v>
      </c>
      <c r="C1206" s="4" t="s">
        <v>3392</v>
      </c>
      <c r="D1206" s="4" t="s">
        <v>3393</v>
      </c>
      <c r="E1206" s="12">
        <v>5000</v>
      </c>
    </row>
    <row r="1207" s="2" customFormat="1" ht="16.5" customHeight="1" spans="1:5">
      <c r="A1207" s="2">
        <v>1205</v>
      </c>
      <c r="B1207" s="2" t="s">
        <v>2857</v>
      </c>
      <c r="C1207" s="4" t="s">
        <v>3394</v>
      </c>
      <c r="D1207" s="4" t="s">
        <v>3395</v>
      </c>
      <c r="E1207" s="12">
        <v>5000</v>
      </c>
    </row>
    <row r="1208" s="2" customFormat="1" ht="16.5" customHeight="1" spans="1:5">
      <c r="A1208" s="2">
        <v>1206</v>
      </c>
      <c r="B1208" s="2" t="s">
        <v>3396</v>
      </c>
      <c r="C1208" s="4" t="s">
        <v>3397</v>
      </c>
      <c r="D1208" s="4" t="s">
        <v>3398</v>
      </c>
      <c r="E1208" s="12">
        <v>5000</v>
      </c>
    </row>
    <row r="1209" s="2" customFormat="1" ht="16.5" customHeight="1" spans="1:5">
      <c r="A1209" s="2">
        <v>1207</v>
      </c>
      <c r="B1209" s="2" t="s">
        <v>1548</v>
      </c>
      <c r="C1209" s="4" t="s">
        <v>3399</v>
      </c>
      <c r="D1209" s="4" t="s">
        <v>3400</v>
      </c>
      <c r="E1209" s="12">
        <v>5000</v>
      </c>
    </row>
    <row r="1210" s="2" customFormat="1" ht="16.5" customHeight="1" spans="1:5">
      <c r="A1210" s="2">
        <v>1208</v>
      </c>
      <c r="B1210" s="2" t="s">
        <v>318</v>
      </c>
      <c r="C1210" s="4" t="s">
        <v>3401</v>
      </c>
      <c r="D1210" s="4" t="s">
        <v>3402</v>
      </c>
      <c r="E1210" s="12">
        <v>5000</v>
      </c>
    </row>
    <row r="1211" s="2" customFormat="1" ht="16.5" customHeight="1" spans="1:5">
      <c r="A1211" s="2">
        <v>1209</v>
      </c>
      <c r="B1211" s="2" t="s">
        <v>3403</v>
      </c>
      <c r="C1211" s="4" t="s">
        <v>3404</v>
      </c>
      <c r="D1211" s="4" t="s">
        <v>2753</v>
      </c>
      <c r="E1211" s="12">
        <v>5000</v>
      </c>
    </row>
    <row r="1212" s="2" customFormat="1" ht="16.5" customHeight="1" spans="1:5">
      <c r="A1212" s="2">
        <v>1210</v>
      </c>
      <c r="B1212" s="2" t="s">
        <v>3405</v>
      </c>
      <c r="C1212" s="4" t="s">
        <v>3406</v>
      </c>
      <c r="D1212" s="4" t="s">
        <v>3407</v>
      </c>
      <c r="E1212" s="12">
        <v>5000</v>
      </c>
    </row>
    <row r="1213" s="2" customFormat="1" ht="16.5" customHeight="1" spans="1:5">
      <c r="A1213" s="2">
        <v>1211</v>
      </c>
      <c r="B1213" s="2" t="s">
        <v>1136</v>
      </c>
      <c r="C1213" s="4" t="s">
        <v>3408</v>
      </c>
      <c r="D1213" s="4" t="s">
        <v>3409</v>
      </c>
      <c r="E1213" s="12">
        <v>5000</v>
      </c>
    </row>
    <row r="1214" s="2" customFormat="1" ht="16.5" customHeight="1" spans="1:5">
      <c r="A1214" s="2">
        <v>1212</v>
      </c>
      <c r="B1214" s="2" t="s">
        <v>3410</v>
      </c>
      <c r="C1214" s="4" t="s">
        <v>3411</v>
      </c>
      <c r="D1214" s="4" t="s">
        <v>3412</v>
      </c>
      <c r="E1214" s="12">
        <v>5000</v>
      </c>
    </row>
    <row r="1215" s="2" customFormat="1" ht="16.5" customHeight="1" spans="1:5">
      <c r="A1215" s="2">
        <v>1213</v>
      </c>
      <c r="B1215" s="2" t="s">
        <v>3413</v>
      </c>
      <c r="C1215" s="4" t="s">
        <v>3414</v>
      </c>
      <c r="D1215" s="4" t="s">
        <v>3415</v>
      </c>
      <c r="E1215" s="12">
        <v>5000</v>
      </c>
    </row>
    <row r="1216" s="2" customFormat="1" ht="16.5" customHeight="1" spans="1:5">
      <c r="A1216" s="2">
        <v>1214</v>
      </c>
      <c r="B1216" s="2" t="s">
        <v>3416</v>
      </c>
      <c r="C1216" s="4" t="s">
        <v>3417</v>
      </c>
      <c r="D1216" s="4" t="s">
        <v>3418</v>
      </c>
      <c r="E1216" s="12">
        <v>5000</v>
      </c>
    </row>
    <row r="1217" s="2" customFormat="1" ht="16.5" customHeight="1" spans="1:5">
      <c r="A1217" s="2">
        <v>1215</v>
      </c>
      <c r="B1217" s="2" t="s">
        <v>3419</v>
      </c>
      <c r="C1217" s="4" t="s">
        <v>3420</v>
      </c>
      <c r="D1217" s="4" t="s">
        <v>3421</v>
      </c>
      <c r="E1217" s="12">
        <v>5000</v>
      </c>
    </row>
    <row r="1218" s="2" customFormat="1" ht="16.5" customHeight="1" spans="1:5">
      <c r="A1218" s="2">
        <v>1216</v>
      </c>
      <c r="B1218" s="2" t="s">
        <v>2667</v>
      </c>
      <c r="C1218" s="4" t="s">
        <v>3422</v>
      </c>
      <c r="D1218" s="4" t="s">
        <v>3423</v>
      </c>
      <c r="E1218" s="12">
        <v>5000</v>
      </c>
    </row>
    <row r="1219" s="2" customFormat="1" ht="16.5" customHeight="1" spans="1:5">
      <c r="A1219" s="2">
        <v>1217</v>
      </c>
      <c r="B1219" s="2" t="s">
        <v>3424</v>
      </c>
      <c r="C1219" s="4" t="s">
        <v>3425</v>
      </c>
      <c r="D1219" s="4" t="s">
        <v>3426</v>
      </c>
      <c r="E1219" s="12">
        <v>5000</v>
      </c>
    </row>
    <row r="1220" s="2" customFormat="1" ht="16.5" customHeight="1" spans="1:5">
      <c r="A1220" s="2">
        <v>1218</v>
      </c>
      <c r="B1220" s="2" t="s">
        <v>3427</v>
      </c>
      <c r="C1220" s="4" t="s">
        <v>3428</v>
      </c>
      <c r="D1220" s="4" t="s">
        <v>3429</v>
      </c>
      <c r="E1220" s="12">
        <v>5000</v>
      </c>
    </row>
    <row r="1221" ht="16.5" customHeight="1" spans="1:5">
      <c r="A1221" s="2">
        <v>1219</v>
      </c>
      <c r="B1221" s="2" t="s">
        <v>3430</v>
      </c>
      <c r="C1221" s="4" t="s">
        <v>3431</v>
      </c>
      <c r="D1221" s="4" t="s">
        <v>3432</v>
      </c>
      <c r="E1221" s="12">
        <v>5000</v>
      </c>
    </row>
    <row r="1222" ht="16.5" customHeight="1" spans="1:5">
      <c r="A1222" s="2">
        <v>1220</v>
      </c>
      <c r="B1222" s="2" t="s">
        <v>3433</v>
      </c>
      <c r="C1222" s="4" t="s">
        <v>3434</v>
      </c>
      <c r="D1222" s="4" t="s">
        <v>3435</v>
      </c>
      <c r="E1222" s="12">
        <v>5000</v>
      </c>
    </row>
    <row r="1223" ht="16.5" customHeight="1" spans="1:5">
      <c r="A1223" s="2">
        <v>1221</v>
      </c>
      <c r="B1223" s="2" t="s">
        <v>219</v>
      </c>
      <c r="C1223" s="4" t="s">
        <v>3436</v>
      </c>
      <c r="D1223" s="4" t="s">
        <v>3437</v>
      </c>
      <c r="E1223" s="12">
        <v>5000</v>
      </c>
    </row>
    <row r="1224" ht="16.5" customHeight="1" spans="1:5">
      <c r="A1224" s="2">
        <v>1222</v>
      </c>
      <c r="B1224" s="2" t="s">
        <v>3438</v>
      </c>
      <c r="C1224" s="4" t="s">
        <v>3439</v>
      </c>
      <c r="D1224" s="4" t="s">
        <v>3440</v>
      </c>
      <c r="E1224" s="12">
        <v>5000</v>
      </c>
    </row>
    <row r="1225" ht="16.5" customHeight="1" spans="1:5">
      <c r="A1225" s="2">
        <v>1223</v>
      </c>
      <c r="B1225" s="2" t="s">
        <v>438</v>
      </c>
      <c r="C1225" s="4" t="s">
        <v>3441</v>
      </c>
      <c r="D1225" s="4" t="s">
        <v>3442</v>
      </c>
      <c r="E1225" s="12">
        <v>5000</v>
      </c>
    </row>
    <row r="1226" ht="16.5" customHeight="1" spans="1:5">
      <c r="A1226" s="2">
        <v>1224</v>
      </c>
      <c r="B1226" s="2" t="s">
        <v>168</v>
      </c>
      <c r="C1226" s="4" t="s">
        <v>3443</v>
      </c>
      <c r="D1226" s="4" t="s">
        <v>3444</v>
      </c>
      <c r="E1226" s="12">
        <v>5000</v>
      </c>
    </row>
    <row r="1227" ht="16.5" customHeight="1" spans="1:5">
      <c r="A1227" s="2">
        <v>1225</v>
      </c>
      <c r="B1227" s="2" t="s">
        <v>3445</v>
      </c>
      <c r="C1227" s="4" t="s">
        <v>3446</v>
      </c>
      <c r="D1227" s="4" t="s">
        <v>3447</v>
      </c>
      <c r="E1227" s="12">
        <v>5000</v>
      </c>
    </row>
    <row r="1228" ht="16.5" customHeight="1" spans="1:5">
      <c r="A1228" s="2">
        <v>1226</v>
      </c>
      <c r="B1228" s="2" t="s">
        <v>1412</v>
      </c>
      <c r="C1228" s="4" t="s">
        <v>3448</v>
      </c>
      <c r="D1228" s="4" t="s">
        <v>3449</v>
      </c>
      <c r="E1228" s="12">
        <v>5000</v>
      </c>
    </row>
    <row r="1229" ht="16.5" customHeight="1" spans="1:5">
      <c r="A1229" s="2">
        <v>1227</v>
      </c>
      <c r="B1229" s="2" t="s">
        <v>168</v>
      </c>
      <c r="C1229" s="4" t="s">
        <v>3450</v>
      </c>
      <c r="D1229" s="4" t="s">
        <v>3451</v>
      </c>
      <c r="E1229" s="12">
        <v>5000</v>
      </c>
    </row>
    <row r="1230" ht="16.5" customHeight="1" spans="1:5">
      <c r="A1230" s="2">
        <v>1228</v>
      </c>
      <c r="B1230" s="2" t="s">
        <v>3452</v>
      </c>
      <c r="C1230" s="4" t="s">
        <v>3453</v>
      </c>
      <c r="D1230" s="4" t="s">
        <v>3454</v>
      </c>
      <c r="E1230" s="12">
        <v>5000</v>
      </c>
    </row>
    <row r="1231" ht="16.5" customHeight="1" spans="1:5">
      <c r="A1231" s="2">
        <v>1229</v>
      </c>
      <c r="B1231" s="2" t="s">
        <v>3455</v>
      </c>
      <c r="C1231" s="4" t="s">
        <v>3456</v>
      </c>
      <c r="D1231" s="4" t="s">
        <v>3457</v>
      </c>
      <c r="E1231" s="12">
        <v>5000</v>
      </c>
    </row>
    <row r="1232" ht="16.5" customHeight="1" spans="1:5">
      <c r="A1232" s="2">
        <v>1230</v>
      </c>
      <c r="B1232" s="2" t="s">
        <v>568</v>
      </c>
      <c r="C1232" s="4" t="s">
        <v>3458</v>
      </c>
      <c r="D1232" s="4" t="s">
        <v>3459</v>
      </c>
      <c r="E1232" s="12">
        <v>5000</v>
      </c>
    </row>
    <row r="1233" ht="16.5" customHeight="1" spans="1:5">
      <c r="A1233" s="2">
        <v>1231</v>
      </c>
      <c r="B1233" s="2" t="s">
        <v>3460</v>
      </c>
      <c r="C1233" s="4" t="s">
        <v>3461</v>
      </c>
      <c r="D1233" s="4" t="s">
        <v>3462</v>
      </c>
      <c r="E1233" s="12">
        <v>10000</v>
      </c>
    </row>
    <row r="1234" ht="16.5" customHeight="1" spans="1:5">
      <c r="A1234" s="2">
        <v>1232</v>
      </c>
      <c r="B1234" s="2" t="s">
        <v>553</v>
      </c>
      <c r="C1234" s="4" t="s">
        <v>160</v>
      </c>
      <c r="D1234" s="4" t="s">
        <v>3463</v>
      </c>
      <c r="E1234" s="12">
        <v>10000</v>
      </c>
    </row>
    <row r="1235" ht="16.5" customHeight="1" spans="1:5">
      <c r="A1235" s="2">
        <v>1233</v>
      </c>
      <c r="B1235" s="2" t="s">
        <v>3464</v>
      </c>
      <c r="C1235" s="4" t="s">
        <v>3465</v>
      </c>
      <c r="D1235" s="4" t="s">
        <v>3466</v>
      </c>
      <c r="E1235" s="12">
        <v>10000</v>
      </c>
    </row>
    <row r="1236" ht="16.5" customHeight="1" spans="1:5">
      <c r="A1236" s="2">
        <v>1234</v>
      </c>
      <c r="B1236" s="2" t="s">
        <v>3467</v>
      </c>
      <c r="C1236" s="4" t="s">
        <v>3468</v>
      </c>
      <c r="D1236" s="4" t="s">
        <v>3469</v>
      </c>
      <c r="E1236" s="12">
        <v>10000</v>
      </c>
    </row>
    <row r="1237" ht="16.5" customHeight="1" spans="1:5">
      <c r="A1237" s="2">
        <v>1235</v>
      </c>
      <c r="B1237" s="2" t="s">
        <v>3470</v>
      </c>
      <c r="C1237" s="4" t="s">
        <v>3471</v>
      </c>
      <c r="D1237" s="4" t="s">
        <v>3472</v>
      </c>
      <c r="E1237" s="12">
        <v>10000</v>
      </c>
    </row>
    <row r="1238" ht="16.5" customHeight="1" spans="1:5">
      <c r="A1238" s="2">
        <v>1236</v>
      </c>
      <c r="B1238" s="2" t="s">
        <v>3473</v>
      </c>
      <c r="C1238" s="4" t="s">
        <v>3474</v>
      </c>
      <c r="D1238" s="4" t="s">
        <v>3475</v>
      </c>
      <c r="E1238" s="12">
        <v>10000</v>
      </c>
    </row>
    <row r="1239" ht="16.5" customHeight="1" spans="1:5">
      <c r="A1239" s="2">
        <v>1237</v>
      </c>
      <c r="B1239" s="2" t="s">
        <v>3476</v>
      </c>
      <c r="C1239" s="4" t="s">
        <v>3477</v>
      </c>
      <c r="D1239" s="4" t="s">
        <v>3478</v>
      </c>
      <c r="E1239" s="12">
        <v>10000</v>
      </c>
    </row>
    <row r="1240" ht="16.5" customHeight="1" spans="1:5">
      <c r="A1240" s="2">
        <v>1238</v>
      </c>
      <c r="B1240" s="2" t="s">
        <v>3479</v>
      </c>
      <c r="C1240" s="4" t="s">
        <v>3480</v>
      </c>
      <c r="D1240" s="4" t="s">
        <v>3481</v>
      </c>
      <c r="E1240" s="12">
        <v>10000</v>
      </c>
    </row>
    <row r="1241" ht="16.5" customHeight="1" spans="1:5">
      <c r="A1241" s="2">
        <v>1239</v>
      </c>
      <c r="B1241" s="2" t="s">
        <v>3482</v>
      </c>
      <c r="C1241" s="4" t="s">
        <v>3483</v>
      </c>
      <c r="D1241" s="4" t="s">
        <v>3484</v>
      </c>
      <c r="E1241" s="12">
        <v>10000</v>
      </c>
    </row>
    <row r="1242" ht="16.5" customHeight="1" spans="1:5">
      <c r="A1242" s="2">
        <v>1240</v>
      </c>
      <c r="B1242" s="2" t="s">
        <v>411</v>
      </c>
      <c r="C1242" s="4" t="s">
        <v>3485</v>
      </c>
      <c r="D1242" s="4" t="s">
        <v>3486</v>
      </c>
      <c r="E1242" s="12">
        <v>10000</v>
      </c>
    </row>
    <row r="1243" ht="16.5" customHeight="1" spans="1:5">
      <c r="A1243" s="2">
        <v>1241</v>
      </c>
      <c r="B1243" s="2" t="s">
        <v>3487</v>
      </c>
      <c r="C1243" s="4" t="s">
        <v>3488</v>
      </c>
      <c r="D1243" s="4" t="s">
        <v>3489</v>
      </c>
      <c r="E1243" s="12">
        <v>10000</v>
      </c>
    </row>
    <row r="1244" ht="16.5" customHeight="1" spans="1:5">
      <c r="A1244" s="2">
        <v>1242</v>
      </c>
      <c r="B1244" s="2" t="s">
        <v>3490</v>
      </c>
      <c r="C1244" s="4" t="s">
        <v>3491</v>
      </c>
      <c r="D1244" s="4" t="s">
        <v>3492</v>
      </c>
      <c r="E1244" s="12">
        <v>10000</v>
      </c>
    </row>
    <row r="1245" ht="16.5" customHeight="1" spans="1:5">
      <c r="A1245" s="2">
        <v>1243</v>
      </c>
      <c r="B1245" s="2" t="s">
        <v>3493</v>
      </c>
      <c r="C1245" s="4" t="s">
        <v>3494</v>
      </c>
      <c r="D1245" s="4" t="s">
        <v>3495</v>
      </c>
      <c r="E1245" s="12">
        <v>10000</v>
      </c>
    </row>
    <row r="1246" ht="16.5" customHeight="1" spans="1:5">
      <c r="A1246" s="2">
        <v>1244</v>
      </c>
      <c r="B1246" s="2" t="s">
        <v>3496</v>
      </c>
      <c r="C1246" s="4" t="s">
        <v>3497</v>
      </c>
      <c r="D1246" s="4" t="s">
        <v>3498</v>
      </c>
      <c r="E1246" s="12">
        <v>10000</v>
      </c>
    </row>
    <row r="1247" ht="16.5" customHeight="1" spans="1:5">
      <c r="A1247" s="2">
        <v>1245</v>
      </c>
      <c r="B1247" s="2" t="s">
        <v>3499</v>
      </c>
      <c r="C1247" s="4" t="s">
        <v>3500</v>
      </c>
      <c r="D1247" s="4" t="s">
        <v>3501</v>
      </c>
      <c r="E1247" s="12">
        <v>10000</v>
      </c>
    </row>
    <row r="1248" ht="16.5" customHeight="1" spans="1:5">
      <c r="A1248" s="2">
        <v>1246</v>
      </c>
      <c r="B1248" s="2" t="s">
        <v>3502</v>
      </c>
      <c r="C1248" s="4" t="s">
        <v>3503</v>
      </c>
      <c r="D1248" s="4" t="s">
        <v>3504</v>
      </c>
      <c r="E1248" s="12">
        <v>10000</v>
      </c>
    </row>
    <row r="1249" ht="16.5" customHeight="1" spans="1:5">
      <c r="A1249" s="2">
        <v>1247</v>
      </c>
      <c r="B1249" s="2" t="s">
        <v>3505</v>
      </c>
      <c r="C1249" s="4" t="s">
        <v>3506</v>
      </c>
      <c r="D1249" s="4" t="s">
        <v>3507</v>
      </c>
      <c r="E1249" s="12">
        <v>10000</v>
      </c>
    </row>
    <row r="1250" ht="16.5" customHeight="1" spans="1:5">
      <c r="A1250" s="2">
        <v>1248</v>
      </c>
      <c r="B1250" s="2" t="s">
        <v>183</v>
      </c>
      <c r="C1250" s="4" t="s">
        <v>3508</v>
      </c>
      <c r="D1250" s="4" t="s">
        <v>3509</v>
      </c>
      <c r="E1250" s="12">
        <v>10000</v>
      </c>
    </row>
    <row r="1251" ht="16.5" customHeight="1" spans="1:5">
      <c r="A1251" s="2">
        <v>1249</v>
      </c>
      <c r="B1251" s="2" t="s">
        <v>3510</v>
      </c>
      <c r="C1251" s="4" t="s">
        <v>3511</v>
      </c>
      <c r="D1251" s="4" t="s">
        <v>3512</v>
      </c>
      <c r="E1251" s="12">
        <v>10000</v>
      </c>
    </row>
    <row r="1252" ht="16.5" customHeight="1" spans="1:5">
      <c r="A1252" s="2">
        <v>1250</v>
      </c>
      <c r="B1252" s="2" t="s">
        <v>3513</v>
      </c>
      <c r="C1252" s="4" t="s">
        <v>3514</v>
      </c>
      <c r="D1252" s="4" t="s">
        <v>3515</v>
      </c>
      <c r="E1252" s="12">
        <v>10000</v>
      </c>
    </row>
    <row r="1253" ht="16.5" customHeight="1" spans="1:5">
      <c r="A1253" s="2">
        <v>1251</v>
      </c>
      <c r="B1253" s="2" t="s">
        <v>3516</v>
      </c>
      <c r="C1253" s="4" t="s">
        <v>3517</v>
      </c>
      <c r="D1253" s="4" t="s">
        <v>3518</v>
      </c>
      <c r="E1253" s="12">
        <v>10000</v>
      </c>
    </row>
    <row r="1254" ht="16.5" customHeight="1" spans="1:5">
      <c r="A1254" s="2">
        <v>1252</v>
      </c>
      <c r="B1254" s="2" t="s">
        <v>3519</v>
      </c>
      <c r="C1254" s="4" t="s">
        <v>3520</v>
      </c>
      <c r="D1254" s="4" t="s">
        <v>3521</v>
      </c>
      <c r="E1254" s="12">
        <v>10000</v>
      </c>
    </row>
    <row r="1255" ht="16.5" customHeight="1" spans="1:5">
      <c r="A1255" s="2">
        <v>1253</v>
      </c>
      <c r="B1255" s="2" t="s">
        <v>3522</v>
      </c>
      <c r="C1255" s="4" t="s">
        <v>3523</v>
      </c>
      <c r="D1255" s="4" t="s">
        <v>3524</v>
      </c>
      <c r="E1255" s="12">
        <v>10000</v>
      </c>
    </row>
    <row r="1256" ht="16.5" customHeight="1" spans="1:5">
      <c r="A1256" s="2">
        <v>1254</v>
      </c>
      <c r="B1256" s="2" t="s">
        <v>3525</v>
      </c>
      <c r="C1256" s="4" t="s">
        <v>3526</v>
      </c>
      <c r="D1256" s="4" t="s">
        <v>3527</v>
      </c>
      <c r="E1256" s="12">
        <v>10000</v>
      </c>
    </row>
    <row r="1257" ht="16.5" customHeight="1" spans="1:5">
      <c r="A1257" s="2">
        <v>1255</v>
      </c>
      <c r="B1257" s="2" t="s">
        <v>3301</v>
      </c>
      <c r="C1257" s="4" t="s">
        <v>3528</v>
      </c>
      <c r="D1257" s="4" t="s">
        <v>3529</v>
      </c>
      <c r="E1257" s="12">
        <v>10000</v>
      </c>
    </row>
    <row r="1258" ht="16.5" customHeight="1" spans="1:5">
      <c r="A1258" s="2">
        <v>1256</v>
      </c>
      <c r="B1258" s="2" t="s">
        <v>3530</v>
      </c>
      <c r="C1258" s="4" t="s">
        <v>3531</v>
      </c>
      <c r="D1258" s="4" t="s">
        <v>3532</v>
      </c>
      <c r="E1258" s="12">
        <v>10000</v>
      </c>
    </row>
    <row r="1259" ht="16.5" customHeight="1" spans="1:5">
      <c r="A1259" s="2">
        <v>1257</v>
      </c>
      <c r="B1259" s="2" t="s">
        <v>3533</v>
      </c>
      <c r="C1259" s="4" t="s">
        <v>3534</v>
      </c>
      <c r="D1259" s="4" t="s">
        <v>3535</v>
      </c>
      <c r="E1259" s="12">
        <v>10000</v>
      </c>
    </row>
    <row r="1260" ht="16.5" customHeight="1" spans="1:5">
      <c r="A1260" s="2">
        <v>1258</v>
      </c>
      <c r="B1260" s="2" t="s">
        <v>3536</v>
      </c>
      <c r="C1260" s="4" t="s">
        <v>3537</v>
      </c>
      <c r="D1260" s="4" t="s">
        <v>3538</v>
      </c>
      <c r="E1260" s="12">
        <v>10000</v>
      </c>
    </row>
    <row r="1261" ht="16.5" customHeight="1" spans="1:5">
      <c r="A1261" s="2">
        <v>1259</v>
      </c>
      <c r="B1261" s="2" t="s">
        <v>3539</v>
      </c>
      <c r="C1261" s="4" t="s">
        <v>3540</v>
      </c>
      <c r="D1261" s="4" t="s">
        <v>3541</v>
      </c>
      <c r="E1261" s="12">
        <v>10000</v>
      </c>
    </row>
    <row r="1262" ht="16.5" customHeight="1" spans="1:5">
      <c r="A1262" s="2">
        <v>1260</v>
      </c>
      <c r="B1262" s="2" t="s">
        <v>3542</v>
      </c>
      <c r="C1262" s="4" t="s">
        <v>3543</v>
      </c>
      <c r="D1262" s="4" t="s">
        <v>3544</v>
      </c>
      <c r="E1262" s="12">
        <v>10000</v>
      </c>
    </row>
    <row r="1263" ht="16.5" customHeight="1" spans="1:5">
      <c r="A1263" s="2">
        <v>1261</v>
      </c>
      <c r="B1263" s="2" t="s">
        <v>3545</v>
      </c>
      <c r="C1263" s="4" t="s">
        <v>3546</v>
      </c>
      <c r="D1263" s="4" t="s">
        <v>3547</v>
      </c>
      <c r="E1263" s="12">
        <v>10000</v>
      </c>
    </row>
    <row r="1264" ht="16.5" customHeight="1" spans="1:5">
      <c r="A1264" s="2">
        <v>1262</v>
      </c>
      <c r="B1264" s="2" t="s">
        <v>853</v>
      </c>
      <c r="C1264" s="4" t="s">
        <v>3548</v>
      </c>
      <c r="D1264" s="4" t="s">
        <v>3549</v>
      </c>
      <c r="E1264" s="12">
        <v>10000</v>
      </c>
    </row>
    <row r="1265" ht="16.5" customHeight="1" spans="1:5">
      <c r="A1265" s="2">
        <v>1263</v>
      </c>
      <c r="B1265" s="2" t="s">
        <v>3550</v>
      </c>
      <c r="C1265" s="4" t="s">
        <v>3551</v>
      </c>
      <c r="D1265" s="4" t="s">
        <v>3552</v>
      </c>
      <c r="E1265" s="12">
        <v>10000</v>
      </c>
    </row>
    <row r="1266" ht="16.5" customHeight="1" spans="1:5">
      <c r="A1266" s="2">
        <v>1264</v>
      </c>
      <c r="B1266" s="2" t="s">
        <v>3553</v>
      </c>
      <c r="C1266" s="4" t="s">
        <v>3554</v>
      </c>
      <c r="D1266" s="4" t="s">
        <v>3555</v>
      </c>
      <c r="E1266" s="12">
        <v>10000</v>
      </c>
    </row>
    <row r="1267" ht="16.5" customHeight="1" spans="1:5">
      <c r="A1267" s="2">
        <v>1265</v>
      </c>
      <c r="B1267" s="2" t="s">
        <v>3556</v>
      </c>
      <c r="C1267" s="4" t="s">
        <v>3557</v>
      </c>
      <c r="D1267" s="4" t="s">
        <v>3558</v>
      </c>
      <c r="E1267" s="12">
        <v>10000</v>
      </c>
    </row>
    <row r="1268" ht="16.5" customHeight="1" spans="1:5">
      <c r="A1268" s="2">
        <v>1266</v>
      </c>
      <c r="B1268" s="2" t="s">
        <v>771</v>
      </c>
      <c r="C1268" s="4" t="s">
        <v>3559</v>
      </c>
      <c r="D1268" s="4" t="s">
        <v>3560</v>
      </c>
      <c r="E1268" s="12">
        <v>15000</v>
      </c>
    </row>
    <row r="1269" ht="16.5" customHeight="1" spans="1:5">
      <c r="A1269" s="2">
        <v>1267</v>
      </c>
      <c r="B1269" s="2" t="s">
        <v>3561</v>
      </c>
      <c r="C1269" s="4" t="s">
        <v>3562</v>
      </c>
      <c r="D1269" s="4" t="s">
        <v>3563</v>
      </c>
      <c r="E1269" s="12">
        <v>5000</v>
      </c>
    </row>
    <row r="1270" ht="16.5" customHeight="1" spans="1:5">
      <c r="A1270" s="2">
        <v>1268</v>
      </c>
      <c r="B1270" s="2" t="s">
        <v>3564</v>
      </c>
      <c r="C1270" s="4" t="s">
        <v>3565</v>
      </c>
      <c r="D1270" s="4" t="s">
        <v>3566</v>
      </c>
      <c r="E1270" s="12">
        <v>5000</v>
      </c>
    </row>
    <row r="1271" ht="16.5" customHeight="1" spans="1:5">
      <c r="A1271" s="2">
        <v>1269</v>
      </c>
      <c r="B1271" s="2" t="s">
        <v>3567</v>
      </c>
      <c r="C1271" s="4" t="s">
        <v>3568</v>
      </c>
      <c r="D1271" s="4" t="s">
        <v>3569</v>
      </c>
      <c r="E1271" s="12">
        <v>5000</v>
      </c>
    </row>
    <row r="1272" ht="16.5" customHeight="1" spans="1:5">
      <c r="A1272" s="2">
        <v>1270</v>
      </c>
      <c r="B1272" s="2" t="s">
        <v>1008</v>
      </c>
      <c r="C1272" s="4" t="s">
        <v>3570</v>
      </c>
      <c r="D1272" s="4" t="s">
        <v>3571</v>
      </c>
      <c r="E1272" s="12">
        <v>10000</v>
      </c>
    </row>
    <row r="1273" ht="16.5" customHeight="1" spans="1:5">
      <c r="A1273" s="2">
        <v>1271</v>
      </c>
      <c r="B1273" s="2" t="s">
        <v>483</v>
      </c>
      <c r="C1273" s="4" t="s">
        <v>3572</v>
      </c>
      <c r="D1273" s="4" t="s">
        <v>3573</v>
      </c>
      <c r="E1273" s="12">
        <v>10000</v>
      </c>
    </row>
    <row r="1274" ht="16.5" customHeight="1" spans="1:5">
      <c r="A1274" s="2">
        <v>1272</v>
      </c>
      <c r="B1274" s="2" t="s">
        <v>1708</v>
      </c>
      <c r="C1274" s="4" t="s">
        <v>3574</v>
      </c>
      <c r="D1274" s="4" t="s">
        <v>3575</v>
      </c>
      <c r="E1274" s="12">
        <v>10000</v>
      </c>
    </row>
    <row r="1275" ht="16.5" customHeight="1" spans="1:5">
      <c r="A1275" s="2">
        <v>1273</v>
      </c>
      <c r="B1275" s="2" t="s">
        <v>3576</v>
      </c>
      <c r="C1275" s="4" t="s">
        <v>94</v>
      </c>
      <c r="D1275" s="4" t="s">
        <v>3577</v>
      </c>
      <c r="E1275" s="12">
        <v>10000</v>
      </c>
    </row>
    <row r="1276" ht="16.5" customHeight="1" spans="1:5">
      <c r="A1276" s="2">
        <v>1274</v>
      </c>
      <c r="B1276" s="2" t="s">
        <v>3578</v>
      </c>
      <c r="C1276" s="4" t="s">
        <v>3579</v>
      </c>
      <c r="D1276" s="4" t="s">
        <v>3580</v>
      </c>
      <c r="E1276" s="12">
        <v>10000</v>
      </c>
    </row>
    <row r="1277" ht="16.5" customHeight="1" spans="1:5">
      <c r="A1277" s="2">
        <v>1275</v>
      </c>
      <c r="B1277" s="2" t="s">
        <v>168</v>
      </c>
      <c r="C1277" s="4" t="s">
        <v>3581</v>
      </c>
      <c r="D1277" s="4" t="s">
        <v>3582</v>
      </c>
      <c r="E1277" s="12">
        <v>10000</v>
      </c>
    </row>
    <row r="1278" ht="16.5" customHeight="1" spans="1:5">
      <c r="A1278" s="2">
        <v>1276</v>
      </c>
      <c r="B1278" s="2" t="s">
        <v>3583</v>
      </c>
      <c r="C1278" s="4" t="s">
        <v>3584</v>
      </c>
      <c r="D1278" s="4" t="s">
        <v>3585</v>
      </c>
      <c r="E1278" s="12">
        <v>10000</v>
      </c>
    </row>
    <row r="1279" ht="16.5" customHeight="1" spans="1:5">
      <c r="A1279" s="2">
        <v>1277</v>
      </c>
      <c r="B1279" s="2" t="s">
        <v>3586</v>
      </c>
      <c r="C1279" s="4" t="s">
        <v>3587</v>
      </c>
      <c r="D1279" s="4" t="s">
        <v>3588</v>
      </c>
      <c r="E1279" s="12">
        <v>10000</v>
      </c>
    </row>
    <row r="1280" ht="16.5" customHeight="1" spans="1:5">
      <c r="A1280" s="2">
        <v>1278</v>
      </c>
      <c r="B1280" s="2" t="s">
        <v>3589</v>
      </c>
      <c r="C1280" s="4" t="s">
        <v>3590</v>
      </c>
      <c r="D1280" s="4" t="s">
        <v>3591</v>
      </c>
      <c r="E1280" s="12">
        <v>10000</v>
      </c>
    </row>
    <row r="1281" ht="16.5" customHeight="1" spans="1:5">
      <c r="A1281" s="2">
        <v>1279</v>
      </c>
      <c r="B1281" s="2" t="s">
        <v>734</v>
      </c>
      <c r="C1281" s="4" t="s">
        <v>3592</v>
      </c>
      <c r="D1281" s="4" t="s">
        <v>3593</v>
      </c>
      <c r="E1281" s="12">
        <v>10000</v>
      </c>
    </row>
    <row r="1282" ht="16.5" customHeight="1" spans="1:5">
      <c r="A1282" s="2">
        <v>1280</v>
      </c>
      <c r="B1282" s="2" t="s">
        <v>183</v>
      </c>
      <c r="C1282" s="4" t="s">
        <v>3594</v>
      </c>
      <c r="D1282" s="4" t="s">
        <v>3595</v>
      </c>
      <c r="E1282" s="12">
        <v>10000</v>
      </c>
    </row>
    <row r="1283" ht="16.5" customHeight="1" spans="1:5">
      <c r="A1283" s="2">
        <v>1281</v>
      </c>
      <c r="B1283" s="2" t="s">
        <v>3596</v>
      </c>
      <c r="C1283" s="4" t="s">
        <v>3597</v>
      </c>
      <c r="D1283" s="4" t="s">
        <v>3598</v>
      </c>
      <c r="E1283" s="12">
        <v>10000</v>
      </c>
    </row>
    <row r="1284" ht="16.5" customHeight="1" spans="1:5">
      <c r="A1284" s="2">
        <v>1282</v>
      </c>
      <c r="B1284" s="2" t="s">
        <v>3599</v>
      </c>
      <c r="C1284" s="4" t="s">
        <v>3600</v>
      </c>
      <c r="D1284" s="4" t="s">
        <v>3601</v>
      </c>
      <c r="E1284" s="12">
        <v>10000</v>
      </c>
    </row>
    <row r="1285" ht="16.5" customHeight="1" spans="1:5">
      <c r="A1285" s="2">
        <v>1283</v>
      </c>
      <c r="B1285" s="2" t="s">
        <v>3602</v>
      </c>
      <c r="C1285" s="4" t="s">
        <v>3603</v>
      </c>
      <c r="D1285" s="4" t="s">
        <v>3604</v>
      </c>
      <c r="E1285" s="12">
        <v>10000</v>
      </c>
    </row>
    <row r="1286" ht="16.5" customHeight="1" spans="1:5">
      <c r="A1286" s="2">
        <v>1284</v>
      </c>
      <c r="B1286" s="2" t="s">
        <v>3605</v>
      </c>
      <c r="C1286" s="4" t="s">
        <v>3606</v>
      </c>
      <c r="D1286" s="4" t="s">
        <v>3607</v>
      </c>
      <c r="E1286" s="12">
        <v>10000</v>
      </c>
    </row>
    <row r="1287" ht="16.5" customHeight="1" spans="1:5">
      <c r="A1287" s="2">
        <v>1285</v>
      </c>
      <c r="B1287" s="2" t="s">
        <v>3608</v>
      </c>
      <c r="C1287" s="4" t="s">
        <v>3609</v>
      </c>
      <c r="D1287" s="4" t="s">
        <v>3610</v>
      </c>
      <c r="E1287" s="12">
        <v>10000</v>
      </c>
    </row>
    <row r="1288" ht="16.5" customHeight="1" spans="1:5">
      <c r="A1288" s="2">
        <v>1286</v>
      </c>
      <c r="B1288" s="2" t="s">
        <v>3611</v>
      </c>
      <c r="C1288" s="4" t="s">
        <v>3612</v>
      </c>
      <c r="D1288" s="4" t="s">
        <v>3613</v>
      </c>
      <c r="E1288" s="12">
        <v>10000</v>
      </c>
    </row>
    <row r="1289" ht="16.5" customHeight="1" spans="1:5">
      <c r="A1289" s="2">
        <v>1287</v>
      </c>
      <c r="B1289" s="2" t="s">
        <v>12</v>
      </c>
      <c r="C1289" s="4" t="s">
        <v>3614</v>
      </c>
      <c r="D1289" s="4" t="s">
        <v>3615</v>
      </c>
      <c r="E1289" s="12">
        <v>10000</v>
      </c>
    </row>
    <row r="1290" ht="16.5" customHeight="1" spans="1:5">
      <c r="A1290" s="2">
        <v>1288</v>
      </c>
      <c r="B1290" s="2" t="s">
        <v>3616</v>
      </c>
      <c r="C1290" s="4" t="s">
        <v>3617</v>
      </c>
      <c r="D1290" s="4" t="s">
        <v>3618</v>
      </c>
      <c r="E1290" s="12">
        <v>15000</v>
      </c>
    </row>
    <row r="1291" ht="16.5" customHeight="1" spans="1:5">
      <c r="A1291" s="2">
        <v>1289</v>
      </c>
      <c r="B1291" s="2" t="s">
        <v>3619</v>
      </c>
      <c r="C1291" s="4" t="s">
        <v>3620</v>
      </c>
      <c r="D1291" s="4" t="s">
        <v>3621</v>
      </c>
      <c r="E1291" s="12">
        <v>15000</v>
      </c>
    </row>
    <row r="1292" ht="16.5" customHeight="1" spans="1:5">
      <c r="A1292" s="2">
        <v>1290</v>
      </c>
      <c r="B1292" s="2" t="s">
        <v>3622</v>
      </c>
      <c r="C1292" s="4" t="s">
        <v>3623</v>
      </c>
      <c r="D1292" s="4" t="s">
        <v>3624</v>
      </c>
      <c r="E1292" s="12">
        <v>15000</v>
      </c>
    </row>
    <row r="1293" ht="16.5" customHeight="1" spans="1:5">
      <c r="A1293" s="2">
        <v>1291</v>
      </c>
      <c r="B1293" s="2" t="s">
        <v>3625</v>
      </c>
      <c r="C1293" s="4" t="s">
        <v>3626</v>
      </c>
      <c r="D1293" s="4" t="s">
        <v>3627</v>
      </c>
      <c r="E1293" s="12">
        <v>15000</v>
      </c>
    </row>
    <row r="1294" ht="16.5" customHeight="1" spans="1:5">
      <c r="A1294" s="2">
        <v>1292</v>
      </c>
      <c r="B1294" s="2" t="s">
        <v>3628</v>
      </c>
      <c r="C1294" s="4" t="s">
        <v>3629</v>
      </c>
      <c r="D1294" s="4" t="s">
        <v>3630</v>
      </c>
      <c r="E1294" s="12">
        <v>15000</v>
      </c>
    </row>
    <row r="1295" ht="16.5" customHeight="1" spans="1:5">
      <c r="A1295" s="2">
        <v>1293</v>
      </c>
      <c r="B1295" s="2" t="s">
        <v>480</v>
      </c>
      <c r="C1295" s="4" t="s">
        <v>3631</v>
      </c>
      <c r="D1295" s="4" t="s">
        <v>3632</v>
      </c>
      <c r="E1295" s="12">
        <v>15000</v>
      </c>
    </row>
    <row r="1296" ht="16.5" customHeight="1" spans="1:5">
      <c r="A1296" s="2">
        <v>1294</v>
      </c>
      <c r="B1296" s="2" t="s">
        <v>2641</v>
      </c>
      <c r="C1296" s="4" t="s">
        <v>3633</v>
      </c>
      <c r="D1296" s="4" t="s">
        <v>3634</v>
      </c>
      <c r="E1296" s="12">
        <v>15000</v>
      </c>
    </row>
    <row r="1297" ht="16.5" customHeight="1" spans="1:5">
      <c r="A1297" s="2">
        <v>1295</v>
      </c>
      <c r="B1297" s="2" t="s">
        <v>3635</v>
      </c>
      <c r="C1297" s="4" t="s">
        <v>3636</v>
      </c>
      <c r="D1297" s="4" t="s">
        <v>3637</v>
      </c>
      <c r="E1297" s="12">
        <v>15000</v>
      </c>
    </row>
    <row r="1298" ht="16.5" customHeight="1" spans="1:5">
      <c r="A1298" s="2">
        <v>1296</v>
      </c>
      <c r="B1298" s="2" t="s">
        <v>3638</v>
      </c>
      <c r="C1298" s="4" t="s">
        <v>3639</v>
      </c>
      <c r="D1298" s="4" t="s">
        <v>3640</v>
      </c>
      <c r="E1298" s="12">
        <v>15000</v>
      </c>
    </row>
    <row r="1299" ht="16.5" customHeight="1" spans="1:5">
      <c r="A1299" s="2">
        <v>1297</v>
      </c>
      <c r="B1299" s="2" t="s">
        <v>3641</v>
      </c>
      <c r="C1299" s="4" t="s">
        <v>3642</v>
      </c>
      <c r="D1299" s="4" t="s">
        <v>3643</v>
      </c>
      <c r="E1299" s="12">
        <v>15000</v>
      </c>
    </row>
    <row r="1300" ht="16.5" customHeight="1" spans="1:5">
      <c r="A1300" s="2">
        <v>1298</v>
      </c>
      <c r="B1300" s="2" t="s">
        <v>668</v>
      </c>
      <c r="C1300" s="4" t="s">
        <v>3644</v>
      </c>
      <c r="D1300" s="4" t="s">
        <v>3645</v>
      </c>
      <c r="E1300" s="12">
        <v>15000</v>
      </c>
    </row>
    <row r="1301" ht="16.5" customHeight="1" spans="1:5">
      <c r="A1301" s="2">
        <v>1299</v>
      </c>
      <c r="B1301" s="2" t="s">
        <v>533</v>
      </c>
      <c r="C1301" s="4" t="s">
        <v>3646</v>
      </c>
      <c r="D1301" s="4" t="s">
        <v>3647</v>
      </c>
      <c r="E1301" s="12">
        <v>15000</v>
      </c>
    </row>
    <row r="1302" ht="16.5" customHeight="1" spans="1:5">
      <c r="A1302" s="2">
        <v>1300</v>
      </c>
      <c r="B1302" s="2" t="s">
        <v>3648</v>
      </c>
      <c r="C1302" s="4" t="s">
        <v>3649</v>
      </c>
      <c r="D1302" s="4" t="s">
        <v>3650</v>
      </c>
      <c r="E1302" s="12">
        <v>15000</v>
      </c>
    </row>
    <row r="1303" ht="16.5" customHeight="1" spans="1:5">
      <c r="A1303" s="2">
        <v>1301</v>
      </c>
      <c r="B1303" s="2" t="s">
        <v>3648</v>
      </c>
      <c r="C1303" s="4" t="s">
        <v>3651</v>
      </c>
      <c r="D1303" s="4" t="s">
        <v>3652</v>
      </c>
      <c r="E1303" s="12">
        <v>15000</v>
      </c>
    </row>
    <row r="1304" ht="16.5" customHeight="1" spans="1:5">
      <c r="A1304" s="2">
        <v>1302</v>
      </c>
      <c r="B1304" s="2" t="s">
        <v>3653</v>
      </c>
      <c r="C1304" s="4" t="s">
        <v>3654</v>
      </c>
      <c r="D1304" s="4" t="s">
        <v>3655</v>
      </c>
      <c r="E1304" s="12">
        <v>15000</v>
      </c>
    </row>
    <row r="1305" ht="16.5" customHeight="1" spans="1:5">
      <c r="A1305" s="2">
        <v>1303</v>
      </c>
      <c r="B1305" s="2" t="s">
        <v>3656</v>
      </c>
      <c r="C1305" s="4" t="s">
        <v>3657</v>
      </c>
      <c r="D1305" s="4" t="s">
        <v>3658</v>
      </c>
      <c r="E1305" s="12">
        <v>15000</v>
      </c>
    </row>
    <row r="1306" ht="16.5" customHeight="1" spans="1:5">
      <c r="A1306" s="2">
        <v>1304</v>
      </c>
      <c r="B1306" s="2" t="s">
        <v>3659</v>
      </c>
      <c r="C1306" s="4" t="s">
        <v>3660</v>
      </c>
      <c r="D1306" s="4" t="s">
        <v>3661</v>
      </c>
      <c r="E1306" s="12">
        <v>15000</v>
      </c>
    </row>
    <row r="1307" ht="16.5" customHeight="1" spans="1:5">
      <c r="A1307" s="2">
        <v>1305</v>
      </c>
      <c r="B1307" s="2" t="s">
        <v>1891</v>
      </c>
      <c r="C1307" s="4" t="s">
        <v>3662</v>
      </c>
      <c r="D1307" s="4" t="s">
        <v>3663</v>
      </c>
      <c r="E1307" s="12">
        <v>15000</v>
      </c>
    </row>
    <row r="1308" ht="16.5" customHeight="1" spans="1:5">
      <c r="A1308" s="2">
        <v>1306</v>
      </c>
      <c r="B1308" s="2" t="s">
        <v>2223</v>
      </c>
      <c r="C1308" s="4" t="s">
        <v>3664</v>
      </c>
      <c r="D1308" s="4" t="s">
        <v>3665</v>
      </c>
      <c r="E1308" s="12">
        <v>15000</v>
      </c>
    </row>
    <row r="1309" ht="16.5" customHeight="1" spans="1:5">
      <c r="A1309" s="2">
        <v>1307</v>
      </c>
      <c r="B1309" s="2" t="s">
        <v>318</v>
      </c>
      <c r="C1309" s="4" t="s">
        <v>3666</v>
      </c>
      <c r="D1309" s="4" t="s">
        <v>3667</v>
      </c>
      <c r="E1309" s="12">
        <v>15000</v>
      </c>
    </row>
    <row r="1310" ht="16.5" customHeight="1" spans="1:5">
      <c r="A1310" s="2">
        <v>1308</v>
      </c>
      <c r="B1310" s="2" t="s">
        <v>3668</v>
      </c>
      <c r="C1310" s="4" t="s">
        <v>3669</v>
      </c>
      <c r="D1310" s="4" t="s">
        <v>3670</v>
      </c>
      <c r="E1310" s="12">
        <v>15000</v>
      </c>
    </row>
    <row r="1311" ht="16.5" customHeight="1" spans="1:5">
      <c r="A1311" s="2">
        <v>1309</v>
      </c>
      <c r="B1311" s="2" t="s">
        <v>3671</v>
      </c>
      <c r="C1311" s="4" t="s">
        <v>3672</v>
      </c>
      <c r="D1311" s="4" t="s">
        <v>3673</v>
      </c>
      <c r="E1311" s="12">
        <v>15000</v>
      </c>
    </row>
    <row r="1312" ht="16.5" customHeight="1" spans="1:5">
      <c r="A1312" s="2">
        <v>1310</v>
      </c>
      <c r="B1312" s="2" t="s">
        <v>3674</v>
      </c>
      <c r="C1312" s="4" t="s">
        <v>3675</v>
      </c>
      <c r="D1312" s="4" t="s">
        <v>3676</v>
      </c>
      <c r="E1312" s="12">
        <v>15000</v>
      </c>
    </row>
    <row r="1313" ht="16.5" customHeight="1" spans="1:5">
      <c r="A1313" s="2">
        <v>1311</v>
      </c>
      <c r="B1313" s="2" t="s">
        <v>3677</v>
      </c>
      <c r="C1313" s="4" t="s">
        <v>3678</v>
      </c>
      <c r="D1313" s="4" t="s">
        <v>3679</v>
      </c>
      <c r="E1313" s="12">
        <v>15000</v>
      </c>
    </row>
    <row r="1314" ht="16.5" customHeight="1" spans="1:5">
      <c r="A1314" s="2">
        <v>1312</v>
      </c>
      <c r="B1314" s="2" t="s">
        <v>318</v>
      </c>
      <c r="C1314" s="4" t="s">
        <v>3680</v>
      </c>
      <c r="D1314" s="4" t="s">
        <v>3681</v>
      </c>
      <c r="E1314" s="12">
        <v>15000</v>
      </c>
    </row>
    <row r="1315" ht="16.5" customHeight="1" spans="1:5">
      <c r="A1315" s="2">
        <v>1313</v>
      </c>
      <c r="B1315" s="2" t="s">
        <v>3682</v>
      </c>
      <c r="C1315" s="4" t="s">
        <v>3683</v>
      </c>
      <c r="D1315" s="4" t="s">
        <v>3684</v>
      </c>
      <c r="E1315" s="12">
        <v>15000</v>
      </c>
    </row>
    <row r="1316" ht="16.5" customHeight="1" spans="1:5">
      <c r="A1316" s="2">
        <v>1314</v>
      </c>
      <c r="B1316" s="2" t="s">
        <v>3685</v>
      </c>
      <c r="C1316" s="4" t="s">
        <v>3686</v>
      </c>
      <c r="D1316" s="4" t="s">
        <v>3687</v>
      </c>
      <c r="E1316" s="12">
        <v>15000</v>
      </c>
    </row>
    <row r="1317" ht="16.5" customHeight="1" spans="1:5">
      <c r="A1317" s="2">
        <v>1315</v>
      </c>
      <c r="B1317" s="2" t="s">
        <v>318</v>
      </c>
      <c r="C1317" s="4" t="s">
        <v>3688</v>
      </c>
      <c r="D1317" s="4" t="s">
        <v>3689</v>
      </c>
      <c r="E1317" s="12">
        <v>15000</v>
      </c>
    </row>
    <row r="1318" ht="16.5" customHeight="1" spans="1:5">
      <c r="A1318" s="2">
        <v>1316</v>
      </c>
      <c r="B1318" s="2" t="s">
        <v>3690</v>
      </c>
      <c r="C1318" s="4" t="s">
        <v>3691</v>
      </c>
      <c r="D1318" s="4" t="s">
        <v>3692</v>
      </c>
      <c r="E1318" s="12">
        <v>15000</v>
      </c>
    </row>
    <row r="1319" ht="16.5" customHeight="1" spans="1:5">
      <c r="A1319" s="2">
        <v>1317</v>
      </c>
      <c r="B1319" s="2" t="s">
        <v>3693</v>
      </c>
      <c r="C1319" s="4" t="s">
        <v>3694</v>
      </c>
      <c r="D1319" s="4" t="s">
        <v>3695</v>
      </c>
      <c r="E1319" s="12">
        <v>15000</v>
      </c>
    </row>
    <row r="1320" ht="16.5" customHeight="1" spans="1:5">
      <c r="A1320" s="2">
        <v>1318</v>
      </c>
      <c r="B1320" s="2" t="s">
        <v>3696</v>
      </c>
      <c r="C1320" s="4" t="s">
        <v>3697</v>
      </c>
      <c r="D1320" s="4" t="s">
        <v>3698</v>
      </c>
      <c r="E1320" s="12">
        <v>15000</v>
      </c>
    </row>
    <row r="1321" ht="16.5" customHeight="1" spans="1:5">
      <c r="A1321" s="2">
        <v>1319</v>
      </c>
      <c r="B1321" s="2" t="s">
        <v>168</v>
      </c>
      <c r="C1321" s="4" t="s">
        <v>3699</v>
      </c>
      <c r="D1321" s="4" t="s">
        <v>3700</v>
      </c>
      <c r="E1321" s="12">
        <v>15000</v>
      </c>
    </row>
    <row r="1322" ht="16.5" customHeight="1" spans="1:5">
      <c r="A1322" s="2">
        <v>1320</v>
      </c>
      <c r="B1322" s="2" t="s">
        <v>3701</v>
      </c>
      <c r="C1322" s="4" t="s">
        <v>3702</v>
      </c>
      <c r="D1322" s="4" t="s">
        <v>3703</v>
      </c>
      <c r="E1322" s="12">
        <v>15000</v>
      </c>
    </row>
    <row r="1323" ht="16.5" customHeight="1" spans="1:5">
      <c r="A1323" s="2">
        <v>1321</v>
      </c>
      <c r="B1323" s="2" t="s">
        <v>3704</v>
      </c>
      <c r="C1323" s="4" t="s">
        <v>3705</v>
      </c>
      <c r="D1323" s="4" t="s">
        <v>3706</v>
      </c>
      <c r="E1323" s="12">
        <v>15000</v>
      </c>
    </row>
    <row r="1324" ht="16.5" customHeight="1" spans="1:5">
      <c r="A1324" s="2">
        <v>1322</v>
      </c>
      <c r="B1324" s="2" t="s">
        <v>3707</v>
      </c>
      <c r="C1324" s="4" t="s">
        <v>3708</v>
      </c>
      <c r="D1324" s="4" t="s">
        <v>3709</v>
      </c>
      <c r="E1324" s="12">
        <v>15000</v>
      </c>
    </row>
    <row r="1325" ht="16.5" customHeight="1" spans="1:5">
      <c r="A1325" s="2">
        <v>1323</v>
      </c>
      <c r="B1325" s="2" t="s">
        <v>3710</v>
      </c>
      <c r="C1325" s="4" t="s">
        <v>3711</v>
      </c>
      <c r="D1325" s="4" t="s">
        <v>3712</v>
      </c>
      <c r="E1325" s="12">
        <v>15000</v>
      </c>
    </row>
    <row r="1326" ht="16.5" customHeight="1" spans="1:5">
      <c r="A1326" s="2">
        <v>1324</v>
      </c>
      <c r="B1326" s="2" t="s">
        <v>3713</v>
      </c>
      <c r="C1326" s="4" t="s">
        <v>3714</v>
      </c>
      <c r="D1326" s="4" t="s">
        <v>3715</v>
      </c>
      <c r="E1326" s="12">
        <v>15000</v>
      </c>
    </row>
    <row r="1327" ht="16.5" customHeight="1" spans="1:5">
      <c r="A1327" s="2">
        <v>1325</v>
      </c>
      <c r="B1327" s="2" t="s">
        <v>3716</v>
      </c>
      <c r="C1327" s="4" t="s">
        <v>3717</v>
      </c>
      <c r="D1327" s="4" t="s">
        <v>3718</v>
      </c>
      <c r="E1327" s="12">
        <v>15000</v>
      </c>
    </row>
    <row r="1328" ht="16.5" customHeight="1" spans="1:5">
      <c r="A1328" s="2">
        <v>1326</v>
      </c>
      <c r="B1328" s="2" t="s">
        <v>480</v>
      </c>
      <c r="C1328" s="4" t="s">
        <v>3719</v>
      </c>
      <c r="D1328" s="4" t="s">
        <v>3720</v>
      </c>
      <c r="E1328" s="12">
        <v>15000</v>
      </c>
    </row>
    <row r="1329" ht="16.5" customHeight="1" spans="1:5">
      <c r="A1329" s="2">
        <v>1327</v>
      </c>
      <c r="B1329" s="2" t="s">
        <v>3721</v>
      </c>
      <c r="C1329" s="4" t="s">
        <v>3722</v>
      </c>
      <c r="D1329" s="4" t="s">
        <v>3723</v>
      </c>
      <c r="E1329" s="12">
        <v>15000</v>
      </c>
    </row>
    <row r="1330" ht="16.5" customHeight="1" spans="1:5">
      <c r="A1330" s="2">
        <v>1328</v>
      </c>
      <c r="B1330" s="2" t="s">
        <v>3724</v>
      </c>
      <c r="C1330" s="4" t="s">
        <v>3725</v>
      </c>
      <c r="D1330" s="4" t="s">
        <v>3726</v>
      </c>
      <c r="E1330" s="12">
        <v>15000</v>
      </c>
    </row>
    <row r="1331" ht="16.5" customHeight="1" spans="1:5">
      <c r="A1331" s="2">
        <v>1329</v>
      </c>
      <c r="B1331" s="2" t="s">
        <v>105</v>
      </c>
      <c r="C1331" s="4" t="s">
        <v>3727</v>
      </c>
      <c r="D1331" s="4" t="s">
        <v>3728</v>
      </c>
      <c r="E1331" s="12">
        <v>15000</v>
      </c>
    </row>
    <row r="1332" ht="16.5" customHeight="1" spans="1:5">
      <c r="A1332" s="2">
        <v>1330</v>
      </c>
      <c r="B1332" s="2" t="s">
        <v>318</v>
      </c>
      <c r="C1332" s="4" t="s">
        <v>3729</v>
      </c>
      <c r="D1332" s="4" t="s">
        <v>3730</v>
      </c>
      <c r="E1332" s="12">
        <v>15000</v>
      </c>
    </row>
    <row r="1333" ht="16.5" customHeight="1" spans="1:5">
      <c r="A1333" s="2">
        <v>1331</v>
      </c>
      <c r="B1333" s="2" t="s">
        <v>3731</v>
      </c>
      <c r="C1333" s="4" t="s">
        <v>3732</v>
      </c>
      <c r="D1333" s="4" t="s">
        <v>3733</v>
      </c>
      <c r="E1333" s="12">
        <v>15000</v>
      </c>
    </row>
    <row r="1334" ht="16.5" customHeight="1" spans="1:5">
      <c r="A1334" s="2">
        <v>1332</v>
      </c>
      <c r="B1334" s="2" t="s">
        <v>3734</v>
      </c>
      <c r="C1334" s="4" t="s">
        <v>3735</v>
      </c>
      <c r="D1334" s="4" t="s">
        <v>3736</v>
      </c>
      <c r="E1334" s="12">
        <v>15000</v>
      </c>
    </row>
    <row r="1335" ht="16.5" customHeight="1" spans="1:5">
      <c r="A1335" s="2">
        <v>1333</v>
      </c>
      <c r="B1335" s="2" t="s">
        <v>3737</v>
      </c>
      <c r="C1335" s="4" t="s">
        <v>3738</v>
      </c>
      <c r="D1335" s="4" t="s">
        <v>3739</v>
      </c>
      <c r="E1335" s="12">
        <v>15000</v>
      </c>
    </row>
    <row r="1336" ht="16.5" customHeight="1" spans="1:5">
      <c r="A1336" s="2">
        <v>1334</v>
      </c>
      <c r="B1336" s="2" t="s">
        <v>3740</v>
      </c>
      <c r="C1336" s="4" t="s">
        <v>3741</v>
      </c>
      <c r="D1336" s="4" t="s">
        <v>3742</v>
      </c>
      <c r="E1336" s="12">
        <v>15000</v>
      </c>
    </row>
    <row r="1337" ht="16.5" customHeight="1" spans="1:5">
      <c r="A1337" s="2">
        <v>1335</v>
      </c>
      <c r="B1337" s="2" t="s">
        <v>3743</v>
      </c>
      <c r="C1337" s="4" t="s">
        <v>3744</v>
      </c>
      <c r="D1337" s="4" t="s">
        <v>3745</v>
      </c>
      <c r="E1337" s="12">
        <v>15000</v>
      </c>
    </row>
    <row r="1338" ht="16.5" customHeight="1" spans="1:5">
      <c r="A1338" s="2">
        <v>1336</v>
      </c>
      <c r="B1338" s="2" t="s">
        <v>3746</v>
      </c>
      <c r="C1338" s="4" t="s">
        <v>3747</v>
      </c>
      <c r="D1338" s="4" t="s">
        <v>3748</v>
      </c>
      <c r="E1338" s="12">
        <v>15000</v>
      </c>
    </row>
    <row r="1339" ht="16.5" customHeight="1" spans="1:5">
      <c r="A1339" s="2">
        <v>1337</v>
      </c>
      <c r="B1339" s="2" t="s">
        <v>480</v>
      </c>
      <c r="C1339" s="4" t="s">
        <v>3749</v>
      </c>
      <c r="D1339" s="4" t="s">
        <v>3750</v>
      </c>
      <c r="E1339" s="12">
        <v>15000</v>
      </c>
    </row>
    <row r="1340" ht="16.5" customHeight="1" spans="1:5">
      <c r="A1340" s="2">
        <v>1338</v>
      </c>
      <c r="B1340" s="2" t="s">
        <v>2769</v>
      </c>
      <c r="C1340" s="4" t="s">
        <v>3751</v>
      </c>
      <c r="D1340" s="4" t="s">
        <v>3752</v>
      </c>
      <c r="E1340" s="12">
        <v>15000</v>
      </c>
    </row>
    <row r="1341" ht="16.5" customHeight="1" spans="1:5">
      <c r="A1341" s="2">
        <v>1339</v>
      </c>
      <c r="B1341" s="2" t="s">
        <v>3753</v>
      </c>
      <c r="C1341" s="4" t="s">
        <v>3754</v>
      </c>
      <c r="D1341" s="4" t="s">
        <v>3755</v>
      </c>
      <c r="E1341" s="12">
        <v>15000</v>
      </c>
    </row>
    <row r="1342" ht="16.5" customHeight="1" spans="1:5">
      <c r="A1342" s="2">
        <v>1340</v>
      </c>
      <c r="B1342" s="2" t="s">
        <v>3756</v>
      </c>
      <c r="C1342" s="4" t="s">
        <v>3757</v>
      </c>
      <c r="D1342" s="4" t="s">
        <v>3758</v>
      </c>
      <c r="E1342" s="12">
        <v>15000</v>
      </c>
    </row>
    <row r="1343" ht="16.5" customHeight="1" spans="1:5">
      <c r="A1343" s="2">
        <v>1341</v>
      </c>
      <c r="B1343" s="2" t="s">
        <v>3759</v>
      </c>
      <c r="C1343" s="4" t="s">
        <v>3760</v>
      </c>
      <c r="D1343" s="4" t="s">
        <v>3761</v>
      </c>
      <c r="E1343" s="12">
        <v>15000</v>
      </c>
    </row>
    <row r="1344" ht="16.5" customHeight="1" spans="1:5">
      <c r="A1344" s="2">
        <v>1342</v>
      </c>
      <c r="B1344" s="2" t="s">
        <v>565</v>
      </c>
      <c r="C1344" s="4" t="s">
        <v>3762</v>
      </c>
      <c r="D1344" s="4" t="s">
        <v>3763</v>
      </c>
      <c r="E1344" s="12">
        <v>15000</v>
      </c>
    </row>
    <row r="1345" ht="16.5" customHeight="1" spans="1:5">
      <c r="A1345" s="2">
        <v>1343</v>
      </c>
      <c r="B1345" s="2" t="s">
        <v>3764</v>
      </c>
      <c r="C1345" s="4" t="s">
        <v>3765</v>
      </c>
      <c r="D1345" s="4" t="s">
        <v>3766</v>
      </c>
      <c r="E1345" s="12">
        <v>15000</v>
      </c>
    </row>
    <row r="1346" ht="16.5" customHeight="1" spans="1:5">
      <c r="A1346" s="2">
        <v>1344</v>
      </c>
      <c r="B1346" s="2" t="s">
        <v>3767</v>
      </c>
      <c r="C1346" s="4" t="s">
        <v>3768</v>
      </c>
      <c r="D1346" s="4" t="s">
        <v>3769</v>
      </c>
      <c r="E1346" s="12">
        <v>15000</v>
      </c>
    </row>
    <row r="1347" ht="16.5" customHeight="1" spans="1:5">
      <c r="A1347" s="2">
        <v>1345</v>
      </c>
      <c r="B1347" s="2" t="s">
        <v>3770</v>
      </c>
      <c r="C1347" s="4" t="s">
        <v>3771</v>
      </c>
      <c r="D1347" s="4" t="s">
        <v>3772</v>
      </c>
      <c r="E1347" s="12">
        <v>15000</v>
      </c>
    </row>
    <row r="1348" ht="16.5" customHeight="1" spans="1:5">
      <c r="A1348" s="2">
        <v>1346</v>
      </c>
      <c r="B1348" s="2" t="s">
        <v>3773</v>
      </c>
      <c r="C1348" s="4" t="s">
        <v>3774</v>
      </c>
      <c r="D1348" s="4" t="s">
        <v>3775</v>
      </c>
      <c r="E1348" s="12">
        <v>15000</v>
      </c>
    </row>
    <row r="1349" ht="16.5" customHeight="1" spans="1:5">
      <c r="A1349" s="2">
        <v>1347</v>
      </c>
      <c r="B1349" s="2" t="s">
        <v>3776</v>
      </c>
      <c r="C1349" s="4" t="s">
        <v>3777</v>
      </c>
      <c r="D1349" s="4" t="s">
        <v>3778</v>
      </c>
      <c r="E1349" s="12">
        <v>15000</v>
      </c>
    </row>
    <row r="1350" ht="16.5" customHeight="1" spans="1:5">
      <c r="A1350" s="2">
        <v>1348</v>
      </c>
      <c r="B1350" s="2" t="s">
        <v>105</v>
      </c>
      <c r="C1350" s="4" t="s">
        <v>3779</v>
      </c>
      <c r="D1350" s="4" t="s">
        <v>3780</v>
      </c>
      <c r="E1350" s="12">
        <v>15000</v>
      </c>
    </row>
    <row r="1351" ht="16.5" customHeight="1" spans="1:5">
      <c r="A1351" s="2">
        <v>1349</v>
      </c>
      <c r="B1351" s="2" t="s">
        <v>1418</v>
      </c>
      <c r="C1351" s="4" t="s">
        <v>3781</v>
      </c>
      <c r="D1351" s="4" t="s">
        <v>3782</v>
      </c>
      <c r="E1351" s="12">
        <v>15000</v>
      </c>
    </row>
    <row r="1352" ht="16.5" customHeight="1" spans="1:5">
      <c r="A1352" s="2">
        <v>1350</v>
      </c>
      <c r="B1352" s="2" t="s">
        <v>3783</v>
      </c>
      <c r="C1352" s="4" t="s">
        <v>1060</v>
      </c>
      <c r="D1352" s="4" t="s">
        <v>3784</v>
      </c>
      <c r="E1352" s="12">
        <v>15000</v>
      </c>
    </row>
    <row r="1353" ht="16.5" customHeight="1" spans="1:5">
      <c r="A1353" s="2">
        <v>1351</v>
      </c>
      <c r="B1353" s="2" t="s">
        <v>3785</v>
      </c>
      <c r="C1353" s="4" t="s">
        <v>3786</v>
      </c>
      <c r="D1353" s="4" t="s">
        <v>3787</v>
      </c>
      <c r="E1353" s="12">
        <v>15000</v>
      </c>
    </row>
    <row r="1354" ht="16.5" customHeight="1" spans="1:5">
      <c r="A1354" s="2">
        <v>1352</v>
      </c>
      <c r="B1354" s="2" t="s">
        <v>3788</v>
      </c>
      <c r="C1354" s="4" t="s">
        <v>3789</v>
      </c>
      <c r="D1354" s="4" t="s">
        <v>3790</v>
      </c>
      <c r="E1354" s="12">
        <v>15000</v>
      </c>
    </row>
    <row r="1355" ht="16.5" customHeight="1" spans="1:5">
      <c r="A1355" s="2">
        <v>1353</v>
      </c>
      <c r="B1355" s="2" t="s">
        <v>3791</v>
      </c>
      <c r="C1355" s="4" t="s">
        <v>3792</v>
      </c>
      <c r="D1355" s="4" t="s">
        <v>3793</v>
      </c>
      <c r="E1355" s="12">
        <v>15000</v>
      </c>
    </row>
    <row r="1356" ht="16.5" customHeight="1" spans="1:5">
      <c r="A1356" s="2">
        <v>1354</v>
      </c>
      <c r="B1356" s="2" t="s">
        <v>737</v>
      </c>
      <c r="C1356" s="4" t="s">
        <v>3794</v>
      </c>
      <c r="D1356" s="4" t="s">
        <v>3795</v>
      </c>
      <c r="E1356" s="12">
        <v>15000</v>
      </c>
    </row>
    <row r="1357" ht="16.5" customHeight="1" spans="1:5">
      <c r="A1357" s="2">
        <v>1355</v>
      </c>
      <c r="B1357" s="2" t="s">
        <v>3796</v>
      </c>
      <c r="C1357" s="4" t="s">
        <v>3797</v>
      </c>
      <c r="D1357" s="4" t="s">
        <v>3798</v>
      </c>
      <c r="E1357" s="12">
        <v>5000</v>
      </c>
    </row>
    <row r="1358" ht="16.5" customHeight="1" spans="1:5">
      <c r="A1358" s="2">
        <v>1356</v>
      </c>
      <c r="B1358" s="2" t="s">
        <v>3799</v>
      </c>
      <c r="C1358" s="4" t="s">
        <v>3800</v>
      </c>
      <c r="D1358" s="4" t="s">
        <v>3801</v>
      </c>
      <c r="E1358" s="12">
        <v>5000</v>
      </c>
    </row>
    <row r="1359" ht="16.5" customHeight="1" spans="1:5">
      <c r="A1359" s="2">
        <v>1357</v>
      </c>
      <c r="B1359" s="2" t="s">
        <v>3802</v>
      </c>
      <c r="C1359" s="4" t="s">
        <v>3803</v>
      </c>
      <c r="D1359" s="4" t="s">
        <v>3804</v>
      </c>
      <c r="E1359" s="12">
        <v>5000</v>
      </c>
    </row>
    <row r="1360" ht="16.5" customHeight="1" spans="1:5">
      <c r="A1360" s="2">
        <v>1358</v>
      </c>
      <c r="B1360" s="2" t="s">
        <v>1433</v>
      </c>
      <c r="C1360" s="4" t="s">
        <v>3805</v>
      </c>
      <c r="D1360" s="4" t="s">
        <v>3806</v>
      </c>
      <c r="E1360" s="12">
        <v>5000</v>
      </c>
    </row>
    <row r="1361" ht="16.5" customHeight="1" spans="1:5">
      <c r="A1361" s="2">
        <v>1359</v>
      </c>
      <c r="B1361" s="2" t="s">
        <v>358</v>
      </c>
      <c r="C1361" s="4" t="s">
        <v>3807</v>
      </c>
      <c r="D1361" s="4" t="s">
        <v>3808</v>
      </c>
      <c r="E1361" s="12">
        <v>5000</v>
      </c>
    </row>
    <row r="1362" ht="16.5" customHeight="1" spans="1:5">
      <c r="A1362" s="2">
        <v>1360</v>
      </c>
      <c r="B1362" s="2" t="s">
        <v>3809</v>
      </c>
      <c r="C1362" s="4" t="s">
        <v>3810</v>
      </c>
      <c r="D1362" s="4" t="s">
        <v>3811</v>
      </c>
      <c r="E1362" s="12">
        <v>5000</v>
      </c>
    </row>
    <row r="1363" ht="16.5" customHeight="1" spans="1:5">
      <c r="A1363" s="2">
        <v>1361</v>
      </c>
      <c r="B1363" s="2" t="s">
        <v>674</v>
      </c>
      <c r="C1363" s="4" t="s">
        <v>3812</v>
      </c>
      <c r="D1363" s="4" t="s">
        <v>3813</v>
      </c>
      <c r="E1363" s="12">
        <v>5000</v>
      </c>
    </row>
    <row r="1364" ht="16.5" customHeight="1" spans="1:5">
      <c r="A1364" s="2">
        <v>1362</v>
      </c>
      <c r="B1364" s="2" t="s">
        <v>3814</v>
      </c>
      <c r="C1364" s="4" t="s">
        <v>3815</v>
      </c>
      <c r="D1364" s="4" t="s">
        <v>3816</v>
      </c>
      <c r="E1364" s="12">
        <v>5000</v>
      </c>
    </row>
    <row r="1365" ht="16.5" customHeight="1" spans="1:5">
      <c r="A1365" s="2">
        <v>1363</v>
      </c>
      <c r="B1365" s="2" t="s">
        <v>3817</v>
      </c>
      <c r="C1365" s="4" t="s">
        <v>2483</v>
      </c>
      <c r="D1365" s="4" t="s">
        <v>3818</v>
      </c>
      <c r="E1365" s="12">
        <v>5000</v>
      </c>
    </row>
    <row r="1366" ht="16.5" customHeight="1" spans="1:5">
      <c r="A1366" s="2">
        <v>1364</v>
      </c>
      <c r="B1366" s="2" t="s">
        <v>3819</v>
      </c>
      <c r="C1366" s="4" t="s">
        <v>3820</v>
      </c>
      <c r="D1366" s="4" t="s">
        <v>3821</v>
      </c>
      <c r="E1366" s="12">
        <v>5000</v>
      </c>
    </row>
    <row r="1367" ht="16.5" customHeight="1" spans="1:5">
      <c r="A1367" s="2">
        <v>1365</v>
      </c>
      <c r="B1367" s="2" t="s">
        <v>3822</v>
      </c>
      <c r="C1367" s="4" t="s">
        <v>3823</v>
      </c>
      <c r="D1367" s="4" t="s">
        <v>3824</v>
      </c>
      <c r="E1367" s="12">
        <v>5000</v>
      </c>
    </row>
    <row r="1368" ht="16.5" customHeight="1" spans="1:5">
      <c r="A1368" s="2">
        <v>1366</v>
      </c>
      <c r="B1368" s="2" t="s">
        <v>3825</v>
      </c>
      <c r="C1368" s="4" t="s">
        <v>3826</v>
      </c>
      <c r="D1368" s="4" t="s">
        <v>3827</v>
      </c>
      <c r="E1368" s="12">
        <v>5000</v>
      </c>
    </row>
    <row r="1369" ht="16.5" customHeight="1" spans="1:5">
      <c r="A1369" s="2">
        <v>1367</v>
      </c>
      <c r="B1369" s="2" t="s">
        <v>3828</v>
      </c>
      <c r="C1369" s="4" t="s">
        <v>3829</v>
      </c>
      <c r="D1369" s="4" t="s">
        <v>3830</v>
      </c>
      <c r="E1369" s="12">
        <v>5000</v>
      </c>
    </row>
    <row r="1370" ht="16.5" customHeight="1" spans="1:5">
      <c r="A1370" s="2">
        <v>1368</v>
      </c>
      <c r="B1370" s="2" t="s">
        <v>3831</v>
      </c>
      <c r="C1370" s="4" t="s">
        <v>3832</v>
      </c>
      <c r="D1370" s="4" t="s">
        <v>3833</v>
      </c>
      <c r="E1370" s="12">
        <v>5000</v>
      </c>
    </row>
    <row r="1371" ht="16.5" customHeight="1" spans="1:5">
      <c r="A1371" s="2">
        <v>1369</v>
      </c>
      <c r="B1371" s="2" t="s">
        <v>471</v>
      </c>
      <c r="C1371" s="4" t="s">
        <v>3834</v>
      </c>
      <c r="D1371" s="4" t="s">
        <v>3835</v>
      </c>
      <c r="E1371" s="12">
        <v>5000</v>
      </c>
    </row>
    <row r="1372" ht="16.5" customHeight="1" spans="1:5">
      <c r="A1372" s="2">
        <v>1370</v>
      </c>
      <c r="B1372" s="2" t="s">
        <v>3836</v>
      </c>
      <c r="C1372" s="4" t="s">
        <v>3837</v>
      </c>
      <c r="D1372" s="4" t="s">
        <v>3838</v>
      </c>
      <c r="E1372" s="12">
        <v>5000</v>
      </c>
    </row>
    <row r="1373" ht="16.5" customHeight="1" spans="1:5">
      <c r="A1373" s="2">
        <v>1371</v>
      </c>
      <c r="B1373" s="2" t="s">
        <v>3839</v>
      </c>
      <c r="C1373" s="4" t="s">
        <v>3840</v>
      </c>
      <c r="D1373" s="4" t="s">
        <v>3841</v>
      </c>
      <c r="E1373" s="12">
        <v>5000</v>
      </c>
    </row>
    <row r="1374" ht="16.5" customHeight="1" spans="1:5">
      <c r="A1374" s="2">
        <v>1372</v>
      </c>
      <c r="B1374" s="2" t="s">
        <v>3842</v>
      </c>
      <c r="C1374" s="4" t="s">
        <v>3843</v>
      </c>
      <c r="D1374" s="4" t="s">
        <v>3844</v>
      </c>
      <c r="E1374" s="12">
        <v>5000</v>
      </c>
    </row>
    <row r="1375" ht="16.5" customHeight="1" spans="1:5">
      <c r="A1375" s="2">
        <v>1373</v>
      </c>
      <c r="B1375" s="2" t="s">
        <v>108</v>
      </c>
      <c r="C1375" s="4" t="s">
        <v>3845</v>
      </c>
      <c r="D1375" s="4" t="s">
        <v>3846</v>
      </c>
      <c r="E1375" s="12">
        <v>5000</v>
      </c>
    </row>
    <row r="1376" ht="16.5" customHeight="1" spans="1:5">
      <c r="A1376" s="2">
        <v>1374</v>
      </c>
      <c r="B1376" s="2" t="s">
        <v>3847</v>
      </c>
      <c r="C1376" s="4" t="s">
        <v>3848</v>
      </c>
      <c r="D1376" s="4" t="s">
        <v>3849</v>
      </c>
      <c r="E1376" s="12">
        <v>5000</v>
      </c>
    </row>
    <row r="1377" ht="16.5" customHeight="1" spans="1:5">
      <c r="A1377" s="2">
        <v>1375</v>
      </c>
      <c r="B1377" s="2" t="s">
        <v>3850</v>
      </c>
      <c r="C1377" s="4" t="s">
        <v>3851</v>
      </c>
      <c r="D1377" s="4" t="s">
        <v>3852</v>
      </c>
      <c r="E1377" s="12">
        <v>5000</v>
      </c>
    </row>
    <row r="1378" ht="16.5" customHeight="1" spans="1:5">
      <c r="A1378" s="2">
        <v>1376</v>
      </c>
      <c r="B1378" s="2" t="s">
        <v>3853</v>
      </c>
      <c r="C1378" s="4" t="s">
        <v>3854</v>
      </c>
      <c r="D1378" s="4" t="s">
        <v>3855</v>
      </c>
      <c r="E1378" s="12">
        <v>5000</v>
      </c>
    </row>
    <row r="1379" ht="16.5" customHeight="1" spans="1:5">
      <c r="A1379" s="2">
        <v>1377</v>
      </c>
      <c r="B1379" s="2" t="s">
        <v>318</v>
      </c>
      <c r="C1379" s="4" t="s">
        <v>3856</v>
      </c>
      <c r="D1379" s="4" t="s">
        <v>3857</v>
      </c>
      <c r="E1379" s="12">
        <v>5000</v>
      </c>
    </row>
    <row r="1380" ht="16.5" customHeight="1" spans="1:5">
      <c r="A1380" s="2">
        <v>1378</v>
      </c>
      <c r="B1380" s="2" t="s">
        <v>3858</v>
      </c>
      <c r="C1380" s="4" t="s">
        <v>3859</v>
      </c>
      <c r="D1380" s="4" t="s">
        <v>3860</v>
      </c>
      <c r="E1380" s="12">
        <v>5000</v>
      </c>
    </row>
    <row r="1381" ht="16.5" customHeight="1" spans="1:5">
      <c r="A1381" s="2">
        <v>1379</v>
      </c>
      <c r="B1381" s="2" t="s">
        <v>3861</v>
      </c>
      <c r="C1381" s="4" t="s">
        <v>3862</v>
      </c>
      <c r="D1381" s="4" t="s">
        <v>3863</v>
      </c>
      <c r="E1381" s="12">
        <v>5000</v>
      </c>
    </row>
    <row r="1382" ht="16.5" customHeight="1" spans="1:5">
      <c r="A1382" s="2">
        <v>1380</v>
      </c>
      <c r="B1382" s="2" t="s">
        <v>168</v>
      </c>
      <c r="C1382" s="4" t="s">
        <v>3864</v>
      </c>
      <c r="D1382" s="4" t="s">
        <v>3865</v>
      </c>
      <c r="E1382" s="12">
        <v>5000</v>
      </c>
    </row>
    <row r="1383" ht="16.5" customHeight="1" spans="1:5">
      <c r="A1383" s="2">
        <v>1381</v>
      </c>
      <c r="B1383" s="2" t="s">
        <v>3866</v>
      </c>
      <c r="C1383" s="4" t="s">
        <v>3867</v>
      </c>
      <c r="D1383" s="4" t="s">
        <v>3868</v>
      </c>
      <c r="E1383" s="12">
        <v>5000</v>
      </c>
    </row>
    <row r="1384" ht="16.5" customHeight="1" spans="1:5">
      <c r="A1384" s="2">
        <v>1382</v>
      </c>
      <c r="B1384" s="2" t="s">
        <v>2644</v>
      </c>
      <c r="C1384" s="4" t="s">
        <v>3869</v>
      </c>
      <c r="D1384" s="4" t="s">
        <v>3870</v>
      </c>
      <c r="E1384" s="12">
        <v>5000</v>
      </c>
    </row>
    <row r="1385" ht="16.5" customHeight="1" spans="1:5">
      <c r="A1385" s="2">
        <v>1383</v>
      </c>
      <c r="B1385" s="2" t="s">
        <v>3871</v>
      </c>
      <c r="C1385" s="4" t="s">
        <v>3872</v>
      </c>
      <c r="D1385" s="4" t="s">
        <v>3873</v>
      </c>
      <c r="E1385" s="12">
        <v>5000</v>
      </c>
    </row>
    <row r="1386" ht="16.5" customHeight="1" spans="1:5">
      <c r="A1386" s="2">
        <v>1384</v>
      </c>
      <c r="B1386" s="2" t="s">
        <v>3874</v>
      </c>
      <c r="C1386" s="4" t="s">
        <v>3875</v>
      </c>
      <c r="D1386" s="4" t="s">
        <v>3876</v>
      </c>
      <c r="E1386" s="12">
        <v>5000</v>
      </c>
    </row>
    <row r="1387" ht="16.5" customHeight="1" spans="1:5">
      <c r="A1387" s="2">
        <v>1385</v>
      </c>
      <c r="B1387" s="2" t="s">
        <v>3877</v>
      </c>
      <c r="C1387" s="4" t="s">
        <v>3878</v>
      </c>
      <c r="D1387" s="4" t="s">
        <v>3879</v>
      </c>
      <c r="E1387" s="12">
        <v>5000</v>
      </c>
    </row>
    <row r="1388" ht="16.5" customHeight="1" spans="1:5">
      <c r="A1388" s="2">
        <v>1386</v>
      </c>
      <c r="B1388" s="2" t="s">
        <v>3880</v>
      </c>
      <c r="C1388" s="4" t="s">
        <v>3881</v>
      </c>
      <c r="D1388" s="4" t="s">
        <v>3882</v>
      </c>
      <c r="E1388" s="12">
        <v>5000</v>
      </c>
    </row>
    <row r="1389" ht="16.5" customHeight="1" spans="1:5">
      <c r="A1389" s="2">
        <v>1387</v>
      </c>
      <c r="B1389" s="2" t="s">
        <v>3883</v>
      </c>
      <c r="C1389" s="4" t="s">
        <v>3884</v>
      </c>
      <c r="D1389" s="4" t="s">
        <v>3885</v>
      </c>
      <c r="E1389" s="12">
        <v>5000</v>
      </c>
    </row>
    <row r="1390" ht="16.5" customHeight="1" spans="1:5">
      <c r="A1390" s="2">
        <v>1388</v>
      </c>
      <c r="B1390" s="2" t="s">
        <v>3886</v>
      </c>
      <c r="C1390" s="4" t="s">
        <v>3887</v>
      </c>
      <c r="D1390" s="4" t="s">
        <v>3888</v>
      </c>
      <c r="E1390" s="12">
        <v>5000</v>
      </c>
    </row>
    <row r="1391" ht="16.5" customHeight="1" spans="1:5">
      <c r="A1391" s="2">
        <v>1389</v>
      </c>
      <c r="B1391" s="2" t="s">
        <v>1473</v>
      </c>
      <c r="C1391" s="4" t="s">
        <v>3889</v>
      </c>
      <c r="D1391" s="4" t="s">
        <v>3890</v>
      </c>
      <c r="E1391" s="12">
        <v>5000</v>
      </c>
    </row>
    <row r="1392" ht="16.5" customHeight="1" spans="1:5">
      <c r="A1392" s="2">
        <v>1390</v>
      </c>
      <c r="B1392" s="2" t="s">
        <v>3891</v>
      </c>
      <c r="C1392" s="4" t="s">
        <v>3892</v>
      </c>
      <c r="D1392" s="4" t="s">
        <v>3893</v>
      </c>
      <c r="E1392" s="12">
        <v>5000</v>
      </c>
    </row>
    <row r="1393" ht="16.5" customHeight="1" spans="1:5">
      <c r="A1393" s="2">
        <v>1391</v>
      </c>
      <c r="B1393" s="2" t="s">
        <v>3608</v>
      </c>
      <c r="C1393" s="4" t="s">
        <v>3894</v>
      </c>
      <c r="D1393" s="4" t="s">
        <v>3895</v>
      </c>
      <c r="E1393" s="12">
        <v>5000</v>
      </c>
    </row>
    <row r="1394" ht="16.5" customHeight="1" spans="1:5">
      <c r="A1394" s="2">
        <v>1392</v>
      </c>
      <c r="B1394" s="2" t="s">
        <v>114</v>
      </c>
      <c r="C1394" s="4" t="s">
        <v>3896</v>
      </c>
      <c r="D1394" s="4" t="s">
        <v>3897</v>
      </c>
      <c r="E1394" s="12">
        <v>5000</v>
      </c>
    </row>
    <row r="1395" ht="16.5" customHeight="1" spans="1:5">
      <c r="A1395" s="2">
        <v>1393</v>
      </c>
      <c r="B1395" s="2" t="s">
        <v>105</v>
      </c>
      <c r="C1395" s="4" t="s">
        <v>3898</v>
      </c>
      <c r="D1395" s="4" t="s">
        <v>3899</v>
      </c>
      <c r="E1395" s="12">
        <v>5000</v>
      </c>
    </row>
    <row r="1396" ht="16.5" customHeight="1" spans="1:5">
      <c r="A1396" s="2">
        <v>1394</v>
      </c>
      <c r="B1396" s="2" t="s">
        <v>12</v>
      </c>
      <c r="C1396" s="4" t="s">
        <v>3900</v>
      </c>
      <c r="D1396" s="4" t="s">
        <v>3901</v>
      </c>
      <c r="E1396" s="12">
        <v>5000</v>
      </c>
    </row>
    <row r="1397" ht="16.5" customHeight="1" spans="1:5">
      <c r="A1397" s="2">
        <v>1395</v>
      </c>
      <c r="B1397" s="2" t="s">
        <v>871</v>
      </c>
      <c r="C1397" s="4" t="s">
        <v>3902</v>
      </c>
      <c r="D1397" s="4" t="s">
        <v>3903</v>
      </c>
      <c r="E1397" s="12">
        <v>5000</v>
      </c>
    </row>
    <row r="1398" ht="16.5" customHeight="1" spans="1:5">
      <c r="A1398" s="2">
        <v>1396</v>
      </c>
      <c r="B1398" s="2" t="s">
        <v>533</v>
      </c>
      <c r="C1398" s="4" t="s">
        <v>3904</v>
      </c>
      <c r="D1398" s="4" t="s">
        <v>3905</v>
      </c>
      <c r="E1398" s="12">
        <v>5000</v>
      </c>
    </row>
    <row r="1399" ht="16.5" customHeight="1" spans="1:5">
      <c r="A1399" s="2">
        <v>1397</v>
      </c>
      <c r="B1399" s="2" t="s">
        <v>318</v>
      </c>
      <c r="C1399" s="4" t="s">
        <v>3906</v>
      </c>
      <c r="D1399" s="4" t="s">
        <v>3907</v>
      </c>
      <c r="E1399" s="12">
        <v>5000</v>
      </c>
    </row>
    <row r="1400" ht="16.5" customHeight="1" spans="1:5">
      <c r="A1400" s="2">
        <v>1398</v>
      </c>
      <c r="B1400" s="2" t="s">
        <v>3908</v>
      </c>
      <c r="C1400" s="4" t="s">
        <v>3909</v>
      </c>
      <c r="D1400" s="4" t="s">
        <v>3910</v>
      </c>
      <c r="E1400" s="12">
        <v>5000</v>
      </c>
    </row>
    <row r="1401" ht="16.5" customHeight="1" spans="1:5">
      <c r="A1401" s="2">
        <v>1399</v>
      </c>
      <c r="B1401" s="2" t="s">
        <v>3911</v>
      </c>
      <c r="C1401" s="4" t="s">
        <v>3912</v>
      </c>
      <c r="D1401" s="4" t="s">
        <v>3913</v>
      </c>
      <c r="E1401" s="12">
        <v>5000</v>
      </c>
    </row>
    <row r="1402" ht="16.5" customHeight="1" spans="1:5">
      <c r="A1402" s="2">
        <v>1400</v>
      </c>
      <c r="B1402" s="2" t="s">
        <v>3914</v>
      </c>
      <c r="C1402" s="4" t="s">
        <v>3915</v>
      </c>
      <c r="D1402" s="4" t="s">
        <v>3916</v>
      </c>
      <c r="E1402" s="12">
        <v>5000</v>
      </c>
    </row>
    <row r="1403" ht="16.5" customHeight="1" spans="1:5">
      <c r="A1403" s="2">
        <v>1401</v>
      </c>
      <c r="B1403" s="2" t="s">
        <v>3917</v>
      </c>
      <c r="C1403" s="4" t="s">
        <v>3918</v>
      </c>
      <c r="D1403" s="4" t="s">
        <v>3919</v>
      </c>
      <c r="E1403" s="12">
        <v>5000</v>
      </c>
    </row>
    <row r="1404" ht="16.5" customHeight="1" spans="1:5">
      <c r="A1404" s="2">
        <v>1402</v>
      </c>
      <c r="B1404" s="2" t="s">
        <v>3920</v>
      </c>
      <c r="C1404" s="4" t="s">
        <v>3921</v>
      </c>
      <c r="D1404" s="4" t="s">
        <v>3922</v>
      </c>
      <c r="E1404" s="12">
        <v>5000</v>
      </c>
    </row>
    <row r="1405" ht="16.5" customHeight="1" spans="1:5">
      <c r="A1405" s="2">
        <v>1403</v>
      </c>
      <c r="B1405" s="2" t="s">
        <v>105</v>
      </c>
      <c r="C1405" s="4" t="s">
        <v>3923</v>
      </c>
      <c r="D1405" s="4" t="s">
        <v>3924</v>
      </c>
      <c r="E1405" s="12">
        <v>5000</v>
      </c>
    </row>
    <row r="1406" ht="16.5" customHeight="1" spans="1:5">
      <c r="A1406" s="2">
        <v>1404</v>
      </c>
      <c r="B1406" s="2" t="s">
        <v>1119</v>
      </c>
      <c r="C1406" s="4" t="s">
        <v>3925</v>
      </c>
      <c r="D1406" s="4" t="s">
        <v>3926</v>
      </c>
      <c r="E1406" s="12">
        <v>5000</v>
      </c>
    </row>
    <row r="1407" ht="16.5" customHeight="1" spans="1:5">
      <c r="A1407" s="2">
        <v>1405</v>
      </c>
      <c r="B1407" s="2" t="s">
        <v>3927</v>
      </c>
      <c r="C1407" s="4" t="s">
        <v>3928</v>
      </c>
      <c r="D1407" s="4" t="s">
        <v>3929</v>
      </c>
      <c r="E1407" s="12">
        <v>5000</v>
      </c>
    </row>
    <row r="1408" ht="16.5" customHeight="1" spans="1:5">
      <c r="A1408" s="2">
        <v>1406</v>
      </c>
      <c r="B1408" s="2" t="s">
        <v>3930</v>
      </c>
      <c r="C1408" s="4" t="s">
        <v>3931</v>
      </c>
      <c r="D1408" s="4" t="s">
        <v>3932</v>
      </c>
      <c r="E1408" s="12">
        <v>5000</v>
      </c>
    </row>
    <row r="1409" ht="16.5" customHeight="1" spans="1:5">
      <c r="A1409" s="2">
        <v>1407</v>
      </c>
      <c r="B1409" s="2" t="s">
        <v>3933</v>
      </c>
      <c r="C1409" s="4" t="s">
        <v>3934</v>
      </c>
      <c r="D1409" s="4" t="s">
        <v>3935</v>
      </c>
      <c r="E1409" s="12">
        <v>5000</v>
      </c>
    </row>
    <row r="1410" ht="16.5" customHeight="1" spans="1:5">
      <c r="A1410" s="2">
        <v>1408</v>
      </c>
      <c r="B1410" s="2" t="s">
        <v>3936</v>
      </c>
      <c r="C1410" s="4" t="s">
        <v>3937</v>
      </c>
      <c r="D1410" s="4" t="s">
        <v>3938</v>
      </c>
      <c r="E1410" s="12">
        <v>5000</v>
      </c>
    </row>
    <row r="1411" ht="16.5" customHeight="1" spans="1:5">
      <c r="A1411" s="2">
        <v>1409</v>
      </c>
      <c r="B1411" s="2" t="s">
        <v>3939</v>
      </c>
      <c r="C1411" s="4" t="s">
        <v>3940</v>
      </c>
      <c r="D1411" s="4" t="s">
        <v>3941</v>
      </c>
      <c r="E1411" s="12">
        <v>5000</v>
      </c>
    </row>
    <row r="1412" ht="16.5" customHeight="1" spans="1:5">
      <c r="A1412" s="2">
        <v>1410</v>
      </c>
      <c r="B1412" s="2" t="s">
        <v>3942</v>
      </c>
      <c r="C1412" s="4" t="s">
        <v>3943</v>
      </c>
      <c r="D1412" s="4" t="s">
        <v>3944</v>
      </c>
      <c r="E1412" s="12">
        <v>5000</v>
      </c>
    </row>
    <row r="1413" ht="16.5" customHeight="1" spans="1:5">
      <c r="A1413" s="2">
        <v>1411</v>
      </c>
      <c r="B1413" s="2" t="s">
        <v>3945</v>
      </c>
      <c r="C1413" s="4" t="s">
        <v>3946</v>
      </c>
      <c r="D1413" s="4" t="s">
        <v>3947</v>
      </c>
      <c r="E1413" s="12">
        <v>5000</v>
      </c>
    </row>
    <row r="1414" ht="16.5" customHeight="1" spans="1:5">
      <c r="A1414" s="2">
        <v>1412</v>
      </c>
      <c r="B1414" s="2" t="s">
        <v>3948</v>
      </c>
      <c r="C1414" s="4" t="s">
        <v>3949</v>
      </c>
      <c r="D1414" s="4" t="s">
        <v>3950</v>
      </c>
      <c r="E1414" s="12">
        <v>5000</v>
      </c>
    </row>
    <row r="1415" ht="16.5" customHeight="1" spans="1:5">
      <c r="A1415" s="2">
        <v>1413</v>
      </c>
      <c r="B1415" s="2" t="s">
        <v>3951</v>
      </c>
      <c r="C1415" s="4" t="s">
        <v>3952</v>
      </c>
      <c r="D1415" s="4" t="s">
        <v>3953</v>
      </c>
      <c r="E1415" s="12">
        <v>5000</v>
      </c>
    </row>
    <row r="1416" ht="16.5" customHeight="1" spans="1:5">
      <c r="A1416" s="2">
        <v>1414</v>
      </c>
      <c r="B1416" s="2" t="s">
        <v>3954</v>
      </c>
      <c r="C1416" s="4" t="s">
        <v>3955</v>
      </c>
      <c r="D1416" s="4" t="s">
        <v>3956</v>
      </c>
      <c r="E1416" s="12">
        <v>5000</v>
      </c>
    </row>
    <row r="1417" ht="16.5" customHeight="1" spans="1:5">
      <c r="A1417" s="2">
        <v>1415</v>
      </c>
      <c r="B1417" s="2" t="s">
        <v>168</v>
      </c>
      <c r="C1417" s="4" t="s">
        <v>3957</v>
      </c>
      <c r="D1417" s="4" t="s">
        <v>3958</v>
      </c>
      <c r="E1417" s="12">
        <v>5000</v>
      </c>
    </row>
    <row r="1418" ht="16.5" customHeight="1" spans="1:5">
      <c r="A1418" s="2">
        <v>1416</v>
      </c>
      <c r="B1418" s="2" t="s">
        <v>3959</v>
      </c>
      <c r="C1418" s="4" t="s">
        <v>3960</v>
      </c>
      <c r="D1418" s="4" t="s">
        <v>3961</v>
      </c>
      <c r="E1418" s="12">
        <v>5000</v>
      </c>
    </row>
    <row r="1419" ht="16.5" customHeight="1" spans="1:5">
      <c r="A1419" s="2">
        <v>1417</v>
      </c>
      <c r="B1419" s="2" t="s">
        <v>3962</v>
      </c>
      <c r="C1419" s="4" t="s">
        <v>3963</v>
      </c>
      <c r="D1419" s="4" t="s">
        <v>3964</v>
      </c>
      <c r="E1419" s="12">
        <v>5000</v>
      </c>
    </row>
    <row r="1420" ht="16.5" customHeight="1" spans="1:5">
      <c r="A1420" s="2">
        <v>1418</v>
      </c>
      <c r="B1420" s="2" t="s">
        <v>381</v>
      </c>
      <c r="C1420" s="4" t="s">
        <v>3965</v>
      </c>
      <c r="D1420" s="4" t="s">
        <v>3966</v>
      </c>
      <c r="E1420" s="12">
        <v>5000</v>
      </c>
    </row>
    <row r="1421" ht="16.5" customHeight="1" spans="1:5">
      <c r="A1421" s="2">
        <v>1419</v>
      </c>
      <c r="B1421" s="2" t="s">
        <v>3967</v>
      </c>
      <c r="C1421" s="4" t="s">
        <v>3968</v>
      </c>
      <c r="D1421" s="4" t="s">
        <v>3969</v>
      </c>
      <c r="E1421" s="12">
        <v>5000</v>
      </c>
    </row>
    <row r="1422" ht="16.5" customHeight="1" spans="1:5">
      <c r="A1422" s="2">
        <v>1420</v>
      </c>
      <c r="B1422" s="2" t="s">
        <v>3970</v>
      </c>
      <c r="C1422" s="4" t="s">
        <v>3971</v>
      </c>
      <c r="D1422" s="4" t="s">
        <v>3972</v>
      </c>
      <c r="E1422" s="12">
        <v>5000</v>
      </c>
    </row>
    <row r="1423" ht="16.5" customHeight="1" spans="1:5">
      <c r="A1423" s="2">
        <v>1421</v>
      </c>
      <c r="B1423" s="2" t="s">
        <v>231</v>
      </c>
      <c r="C1423" s="4" t="s">
        <v>3973</v>
      </c>
      <c r="D1423" s="4" t="s">
        <v>3974</v>
      </c>
      <c r="E1423" s="12">
        <v>5000</v>
      </c>
    </row>
    <row r="1424" ht="16.5" customHeight="1" spans="1:5">
      <c r="A1424" s="2">
        <v>1422</v>
      </c>
      <c r="B1424" s="2" t="s">
        <v>3975</v>
      </c>
      <c r="C1424" s="4" t="s">
        <v>3976</v>
      </c>
      <c r="D1424" s="4" t="s">
        <v>3977</v>
      </c>
      <c r="E1424" s="12">
        <v>5000</v>
      </c>
    </row>
    <row r="1425" ht="16.5" customHeight="1" spans="1:5">
      <c r="A1425" s="2">
        <v>1423</v>
      </c>
      <c r="B1425" s="2" t="s">
        <v>3978</v>
      </c>
      <c r="C1425" s="4" t="s">
        <v>3979</v>
      </c>
      <c r="D1425" s="4" t="s">
        <v>3980</v>
      </c>
      <c r="E1425" s="12">
        <v>5000</v>
      </c>
    </row>
    <row r="1426" ht="16.5" customHeight="1" spans="1:5">
      <c r="A1426" s="2">
        <v>1424</v>
      </c>
      <c r="B1426" s="2" t="s">
        <v>3981</v>
      </c>
      <c r="C1426" s="4" t="s">
        <v>3982</v>
      </c>
      <c r="D1426" s="4" t="s">
        <v>3983</v>
      </c>
      <c r="E1426" s="12">
        <v>5000</v>
      </c>
    </row>
    <row r="1427" ht="16.5" customHeight="1" spans="1:5">
      <c r="A1427" s="2">
        <v>1425</v>
      </c>
      <c r="B1427" s="2" t="s">
        <v>1527</v>
      </c>
      <c r="C1427" s="4" t="s">
        <v>3984</v>
      </c>
      <c r="D1427" s="4" t="s">
        <v>3985</v>
      </c>
      <c r="E1427" s="12">
        <v>5000</v>
      </c>
    </row>
    <row r="1428" ht="16.5" customHeight="1" spans="1:5">
      <c r="A1428" s="2">
        <v>1426</v>
      </c>
      <c r="B1428" s="2" t="s">
        <v>2673</v>
      </c>
      <c r="C1428" s="4" t="s">
        <v>3986</v>
      </c>
      <c r="D1428" s="4" t="s">
        <v>3987</v>
      </c>
      <c r="E1428" s="12">
        <v>5000</v>
      </c>
    </row>
    <row r="1429" ht="16.5" customHeight="1" spans="1:5">
      <c r="A1429" s="2">
        <v>1427</v>
      </c>
      <c r="B1429" s="2" t="s">
        <v>3988</v>
      </c>
      <c r="C1429" s="4" t="s">
        <v>3989</v>
      </c>
      <c r="D1429" s="4" t="s">
        <v>3990</v>
      </c>
      <c r="E1429" s="12">
        <v>5000</v>
      </c>
    </row>
    <row r="1430" ht="16.5" customHeight="1" spans="1:5">
      <c r="A1430" s="2">
        <v>1428</v>
      </c>
      <c r="B1430" s="2" t="s">
        <v>3991</v>
      </c>
      <c r="C1430" s="4" t="s">
        <v>3992</v>
      </c>
      <c r="D1430" s="4" t="s">
        <v>3993</v>
      </c>
      <c r="E1430" s="12">
        <v>5000</v>
      </c>
    </row>
    <row r="1431" ht="16.5" customHeight="1" spans="1:5">
      <c r="A1431" s="2">
        <v>1429</v>
      </c>
      <c r="B1431" s="2" t="s">
        <v>3994</v>
      </c>
      <c r="C1431" s="4" t="s">
        <v>3995</v>
      </c>
      <c r="D1431" s="4" t="s">
        <v>3996</v>
      </c>
      <c r="E1431" s="12">
        <v>10000</v>
      </c>
    </row>
    <row r="1432" ht="16.5" customHeight="1" spans="1:5">
      <c r="A1432" s="2">
        <v>1430</v>
      </c>
      <c r="B1432" s="2" t="s">
        <v>3997</v>
      </c>
      <c r="C1432" s="4" t="s">
        <v>3998</v>
      </c>
      <c r="D1432" s="4" t="s">
        <v>3999</v>
      </c>
      <c r="E1432" s="12">
        <v>10000</v>
      </c>
    </row>
    <row r="1433" ht="16.5" customHeight="1" spans="1:5">
      <c r="A1433" s="2">
        <v>1431</v>
      </c>
      <c r="B1433" s="2" t="s">
        <v>2641</v>
      </c>
      <c r="C1433" s="4" t="s">
        <v>4000</v>
      </c>
      <c r="D1433" s="4" t="s">
        <v>4001</v>
      </c>
      <c r="E1433" s="12">
        <v>10000</v>
      </c>
    </row>
    <row r="1434" ht="16.5" customHeight="1" spans="1:5">
      <c r="A1434" s="2">
        <v>1432</v>
      </c>
      <c r="B1434" s="2" t="s">
        <v>4002</v>
      </c>
      <c r="C1434" s="4" t="s">
        <v>4003</v>
      </c>
      <c r="D1434" s="4" t="s">
        <v>4004</v>
      </c>
      <c r="E1434" s="12">
        <v>10000</v>
      </c>
    </row>
    <row r="1435" ht="16.5" customHeight="1" spans="1:5">
      <c r="A1435" s="2">
        <v>1433</v>
      </c>
      <c r="B1435" s="2" t="s">
        <v>4005</v>
      </c>
      <c r="C1435" s="4" t="s">
        <v>4006</v>
      </c>
      <c r="D1435" s="4" t="s">
        <v>4007</v>
      </c>
      <c r="E1435" s="12">
        <v>10000</v>
      </c>
    </row>
    <row r="1436" ht="16.5" customHeight="1" spans="1:5">
      <c r="A1436" s="2">
        <v>1434</v>
      </c>
      <c r="B1436" s="2" t="s">
        <v>4008</v>
      </c>
      <c r="C1436" s="4" t="s">
        <v>4009</v>
      </c>
      <c r="D1436" s="4" t="s">
        <v>4010</v>
      </c>
      <c r="E1436" s="12">
        <v>10000</v>
      </c>
    </row>
    <row r="1437" ht="16.5" customHeight="1" spans="1:5">
      <c r="A1437" s="2">
        <v>1435</v>
      </c>
      <c r="B1437" s="2" t="s">
        <v>4011</v>
      </c>
      <c r="C1437" s="4" t="s">
        <v>4012</v>
      </c>
      <c r="D1437" s="4" t="s">
        <v>4013</v>
      </c>
      <c r="E1437" s="12">
        <v>10000</v>
      </c>
    </row>
    <row r="1438" ht="16.5" customHeight="1" spans="1:5">
      <c r="A1438" s="2">
        <v>1436</v>
      </c>
      <c r="B1438" s="2" t="s">
        <v>737</v>
      </c>
      <c r="C1438" s="4" t="s">
        <v>4014</v>
      </c>
      <c r="D1438" s="4" t="s">
        <v>4015</v>
      </c>
      <c r="E1438" s="12">
        <v>10000</v>
      </c>
    </row>
    <row r="1439" ht="16.5" customHeight="1" spans="1:5">
      <c r="A1439" s="2">
        <v>1437</v>
      </c>
      <c r="B1439" s="2" t="s">
        <v>4016</v>
      </c>
      <c r="C1439" s="4" t="s">
        <v>4017</v>
      </c>
      <c r="D1439" s="4" t="s">
        <v>4018</v>
      </c>
      <c r="E1439" s="12">
        <v>10000</v>
      </c>
    </row>
    <row r="1440" ht="16.5" customHeight="1" spans="1:5">
      <c r="A1440" s="2">
        <v>1438</v>
      </c>
      <c r="B1440" s="2" t="s">
        <v>290</v>
      </c>
      <c r="C1440" s="4" t="s">
        <v>4019</v>
      </c>
      <c r="D1440" s="4" t="s">
        <v>4020</v>
      </c>
      <c r="E1440" s="12">
        <v>10000</v>
      </c>
    </row>
    <row r="1441" ht="16.5" customHeight="1" spans="1:5">
      <c r="A1441" s="2">
        <v>1439</v>
      </c>
      <c r="B1441" s="2" t="s">
        <v>4021</v>
      </c>
      <c r="C1441" s="4" t="s">
        <v>4022</v>
      </c>
      <c r="D1441" s="4" t="s">
        <v>4023</v>
      </c>
      <c r="E1441" s="12">
        <v>10000</v>
      </c>
    </row>
    <row r="1442" ht="16.5" customHeight="1" spans="1:5">
      <c r="A1442" s="2">
        <v>1440</v>
      </c>
      <c r="B1442" s="2" t="s">
        <v>3817</v>
      </c>
      <c r="C1442" s="4" t="s">
        <v>4024</v>
      </c>
      <c r="D1442" s="4" t="s">
        <v>4025</v>
      </c>
      <c r="E1442" s="12">
        <v>10000</v>
      </c>
    </row>
    <row r="1443" ht="16.5" customHeight="1" spans="1:5">
      <c r="A1443" s="2">
        <v>1441</v>
      </c>
      <c r="B1443" s="2" t="s">
        <v>4026</v>
      </c>
      <c r="C1443" s="4" t="s">
        <v>4027</v>
      </c>
      <c r="D1443" s="4" t="s">
        <v>4028</v>
      </c>
      <c r="E1443" s="12">
        <v>10000</v>
      </c>
    </row>
    <row r="1444" ht="16.5" customHeight="1" spans="1:5">
      <c r="A1444" s="2">
        <v>1442</v>
      </c>
      <c r="B1444" s="2" t="s">
        <v>4029</v>
      </c>
      <c r="C1444" s="4" t="s">
        <v>4030</v>
      </c>
      <c r="D1444" s="4" t="s">
        <v>4031</v>
      </c>
      <c r="E1444" s="12">
        <v>10000</v>
      </c>
    </row>
    <row r="1445" ht="16.5" customHeight="1" spans="1:5">
      <c r="A1445" s="2">
        <v>1443</v>
      </c>
      <c r="B1445" s="2" t="s">
        <v>480</v>
      </c>
      <c r="C1445" s="4" t="s">
        <v>4032</v>
      </c>
      <c r="D1445" s="4" t="s">
        <v>4033</v>
      </c>
      <c r="E1445" s="12">
        <v>10000</v>
      </c>
    </row>
    <row r="1446" ht="16.5" customHeight="1" spans="1:5">
      <c r="A1446" s="2">
        <v>1444</v>
      </c>
      <c r="B1446" s="2" t="s">
        <v>2883</v>
      </c>
      <c r="C1446" s="4" t="s">
        <v>4034</v>
      </c>
      <c r="D1446" s="4" t="s">
        <v>4035</v>
      </c>
      <c r="E1446" s="12">
        <v>10000</v>
      </c>
    </row>
    <row r="1447" ht="16.5" customHeight="1" spans="1:5">
      <c r="A1447" s="2">
        <v>1445</v>
      </c>
      <c r="B1447" s="2" t="s">
        <v>880</v>
      </c>
      <c r="C1447" s="4" t="s">
        <v>4036</v>
      </c>
      <c r="D1447" s="4" t="s">
        <v>4037</v>
      </c>
      <c r="E1447" s="12">
        <v>10000</v>
      </c>
    </row>
    <row r="1448" ht="16.5" customHeight="1" spans="1:5">
      <c r="A1448" s="2">
        <v>1446</v>
      </c>
      <c r="B1448" s="2" t="s">
        <v>4038</v>
      </c>
      <c r="C1448" s="4" t="s">
        <v>4039</v>
      </c>
      <c r="D1448" s="4" t="s">
        <v>4040</v>
      </c>
      <c r="E1448" s="12">
        <v>10000</v>
      </c>
    </row>
    <row r="1449" ht="16.5" customHeight="1" spans="1:5">
      <c r="A1449" s="2">
        <v>1447</v>
      </c>
      <c r="B1449" s="2" t="s">
        <v>1237</v>
      </c>
      <c r="C1449" s="4" t="s">
        <v>4041</v>
      </c>
      <c r="D1449" s="4" t="s">
        <v>4042</v>
      </c>
      <c r="E1449" s="12">
        <v>10000</v>
      </c>
    </row>
    <row r="1450" ht="16.5" customHeight="1" spans="1:5">
      <c r="A1450" s="2">
        <v>1448</v>
      </c>
      <c r="B1450" s="2" t="s">
        <v>4043</v>
      </c>
      <c r="C1450" s="4" t="s">
        <v>4044</v>
      </c>
      <c r="D1450" s="4" t="s">
        <v>4045</v>
      </c>
      <c r="E1450" s="12">
        <v>10000</v>
      </c>
    </row>
    <row r="1451" ht="16.5" customHeight="1" spans="1:5">
      <c r="A1451" s="2">
        <v>1449</v>
      </c>
      <c r="B1451" s="2" t="s">
        <v>2427</v>
      </c>
      <c r="C1451" s="4" t="s">
        <v>4046</v>
      </c>
      <c r="D1451" s="4" t="s">
        <v>4047</v>
      </c>
      <c r="E1451" s="12">
        <v>10000</v>
      </c>
    </row>
    <row r="1452" ht="16.5" customHeight="1" spans="1:5">
      <c r="A1452" s="2">
        <v>1450</v>
      </c>
      <c r="B1452" s="2" t="s">
        <v>628</v>
      </c>
      <c r="C1452" s="4" t="s">
        <v>4048</v>
      </c>
      <c r="D1452" s="4" t="s">
        <v>4049</v>
      </c>
      <c r="E1452" s="12">
        <v>10000</v>
      </c>
    </row>
    <row r="1453" ht="16.5" customHeight="1" spans="1:5">
      <c r="A1453" s="2">
        <v>1451</v>
      </c>
      <c r="B1453" s="2" t="s">
        <v>4050</v>
      </c>
      <c r="C1453" s="4" t="s">
        <v>4051</v>
      </c>
      <c r="D1453" s="4" t="s">
        <v>4052</v>
      </c>
      <c r="E1453" s="12">
        <v>15000</v>
      </c>
    </row>
    <row r="1454" ht="16.5" customHeight="1" spans="1:5">
      <c r="A1454" s="2">
        <v>1452</v>
      </c>
      <c r="B1454" s="2" t="s">
        <v>183</v>
      </c>
      <c r="C1454" s="4" t="s">
        <v>4053</v>
      </c>
      <c r="D1454" s="4" t="s">
        <v>4054</v>
      </c>
      <c r="E1454" s="12">
        <v>15000</v>
      </c>
    </row>
    <row r="1455" ht="16.5" customHeight="1" spans="1:5">
      <c r="A1455" s="2">
        <v>1453</v>
      </c>
      <c r="B1455" s="2" t="s">
        <v>4055</v>
      </c>
      <c r="C1455" s="4" t="s">
        <v>4056</v>
      </c>
      <c r="D1455" s="4" t="s">
        <v>4057</v>
      </c>
      <c r="E1455" s="12">
        <v>15000</v>
      </c>
    </row>
    <row r="1456" ht="16.5" customHeight="1" spans="1:5">
      <c r="A1456" s="2">
        <v>1454</v>
      </c>
      <c r="B1456" s="2" t="s">
        <v>1144</v>
      </c>
      <c r="C1456" s="4" t="s">
        <v>4058</v>
      </c>
      <c r="D1456" s="4" t="s">
        <v>4059</v>
      </c>
      <c r="E1456" s="12">
        <v>15000</v>
      </c>
    </row>
    <row r="1457" ht="16.5" customHeight="1" spans="1:5">
      <c r="A1457" s="2">
        <v>1455</v>
      </c>
      <c r="B1457" s="2" t="s">
        <v>4060</v>
      </c>
      <c r="C1457" s="4" t="s">
        <v>4061</v>
      </c>
      <c r="D1457" s="4" t="s">
        <v>4062</v>
      </c>
      <c r="E1457" s="12">
        <v>15000</v>
      </c>
    </row>
    <row r="1458" ht="16.5" customHeight="1" spans="1:5">
      <c r="A1458" s="2">
        <v>1456</v>
      </c>
      <c r="B1458" s="2" t="s">
        <v>4063</v>
      </c>
      <c r="C1458" s="4" t="s">
        <v>4064</v>
      </c>
      <c r="D1458" s="4" t="s">
        <v>4065</v>
      </c>
      <c r="E1458" s="12">
        <v>15000</v>
      </c>
    </row>
    <row r="1459" ht="16.5" customHeight="1" spans="1:5">
      <c r="A1459" s="2">
        <v>1457</v>
      </c>
      <c r="B1459" s="2" t="s">
        <v>4066</v>
      </c>
      <c r="C1459" s="4" t="s">
        <v>4067</v>
      </c>
      <c r="D1459" s="4" t="s">
        <v>4068</v>
      </c>
      <c r="E1459" s="12">
        <v>15000</v>
      </c>
    </row>
    <row r="1460" ht="16.5" customHeight="1" spans="1:5">
      <c r="A1460" s="2">
        <v>1458</v>
      </c>
      <c r="B1460" s="2" t="s">
        <v>480</v>
      </c>
      <c r="C1460" s="4" t="s">
        <v>4069</v>
      </c>
      <c r="D1460" s="4" t="s">
        <v>4070</v>
      </c>
      <c r="E1460" s="12">
        <v>15000</v>
      </c>
    </row>
    <row r="1461" ht="16.5" customHeight="1" spans="1:5">
      <c r="A1461" s="2">
        <v>1459</v>
      </c>
      <c r="B1461" s="2" t="s">
        <v>4071</v>
      </c>
      <c r="C1461" s="4" t="s">
        <v>4072</v>
      </c>
      <c r="D1461" s="4" t="s">
        <v>4073</v>
      </c>
      <c r="E1461" s="12">
        <v>5000</v>
      </c>
    </row>
    <row r="1462" ht="16.5" customHeight="1" spans="1:5">
      <c r="A1462" s="2">
        <v>1460</v>
      </c>
      <c r="B1462" s="2" t="s">
        <v>4074</v>
      </c>
      <c r="C1462" s="4" t="s">
        <v>4075</v>
      </c>
      <c r="D1462" s="4" t="s">
        <v>4076</v>
      </c>
      <c r="E1462" s="12">
        <v>5000</v>
      </c>
    </row>
    <row r="1463" ht="16.5" customHeight="1" spans="1:5">
      <c r="A1463" s="2">
        <v>1461</v>
      </c>
      <c r="B1463" s="2" t="s">
        <v>4077</v>
      </c>
      <c r="C1463" s="4" t="s">
        <v>4078</v>
      </c>
      <c r="D1463" s="4" t="s">
        <v>4079</v>
      </c>
      <c r="E1463" s="12">
        <v>10000</v>
      </c>
    </row>
    <row r="1464" ht="16.5" customHeight="1" spans="1:5">
      <c r="A1464" s="2">
        <v>1462</v>
      </c>
      <c r="B1464" s="2" t="s">
        <v>4080</v>
      </c>
      <c r="C1464" s="4" t="s">
        <v>4081</v>
      </c>
      <c r="D1464" s="4" t="s">
        <v>4082</v>
      </c>
      <c r="E1464" s="12">
        <v>10000</v>
      </c>
    </row>
    <row r="1465" ht="16.5" customHeight="1" spans="1:5">
      <c r="A1465" s="2">
        <v>1463</v>
      </c>
      <c r="B1465" s="2" t="s">
        <v>4083</v>
      </c>
      <c r="C1465" s="4" t="s">
        <v>4084</v>
      </c>
      <c r="D1465" s="4" t="s">
        <v>4085</v>
      </c>
      <c r="E1465" s="12">
        <v>5000</v>
      </c>
    </row>
    <row r="1466" ht="16.5" customHeight="1" spans="1:5">
      <c r="A1466" s="2">
        <v>1464</v>
      </c>
      <c r="B1466" s="2" t="s">
        <v>4086</v>
      </c>
      <c r="C1466" s="4" t="s">
        <v>4087</v>
      </c>
      <c r="D1466" s="4" t="s">
        <v>4088</v>
      </c>
      <c r="E1466" s="12">
        <v>5000</v>
      </c>
    </row>
    <row r="1467" ht="16.5" customHeight="1" spans="1:5">
      <c r="A1467" s="2">
        <v>1465</v>
      </c>
      <c r="B1467" s="2" t="s">
        <v>4089</v>
      </c>
      <c r="C1467" s="4" t="s">
        <v>4090</v>
      </c>
      <c r="D1467" s="4" t="s">
        <v>4091</v>
      </c>
      <c r="E1467" s="12">
        <v>5000</v>
      </c>
    </row>
    <row r="1468" ht="16.5" customHeight="1" spans="1:5">
      <c r="A1468" s="2">
        <v>1466</v>
      </c>
      <c r="B1468" s="2" t="s">
        <v>4016</v>
      </c>
      <c r="C1468" s="4" t="s">
        <v>4092</v>
      </c>
      <c r="D1468" s="4" t="s">
        <v>4093</v>
      </c>
      <c r="E1468" s="12">
        <v>5000</v>
      </c>
    </row>
    <row r="1469" ht="16.5" customHeight="1" spans="1:5">
      <c r="A1469" s="2">
        <v>1467</v>
      </c>
      <c r="B1469" s="2" t="s">
        <v>4094</v>
      </c>
      <c r="C1469" s="4" t="s">
        <v>4095</v>
      </c>
      <c r="D1469" s="4" t="s">
        <v>4096</v>
      </c>
      <c r="E1469" s="12">
        <v>5000</v>
      </c>
    </row>
    <row r="1470" ht="16.5" customHeight="1" spans="1:5">
      <c r="A1470" s="2">
        <v>1468</v>
      </c>
      <c r="B1470" s="2" t="s">
        <v>231</v>
      </c>
      <c r="C1470" s="4" t="s">
        <v>4097</v>
      </c>
      <c r="D1470" s="4" t="s">
        <v>4098</v>
      </c>
      <c r="E1470" s="12">
        <v>5000</v>
      </c>
    </row>
    <row r="1471" ht="16.5" customHeight="1" spans="1:5">
      <c r="A1471" s="2">
        <v>1469</v>
      </c>
      <c r="B1471" s="2" t="s">
        <v>480</v>
      </c>
      <c r="C1471" s="4" t="s">
        <v>4099</v>
      </c>
      <c r="D1471" s="4" t="s">
        <v>4100</v>
      </c>
      <c r="E1471" s="12">
        <v>5000</v>
      </c>
    </row>
    <row r="1472" ht="16.5" customHeight="1" spans="1:5">
      <c r="A1472" s="2">
        <v>1470</v>
      </c>
      <c r="B1472" s="2" t="s">
        <v>246</v>
      </c>
      <c r="C1472" s="4" t="s">
        <v>4101</v>
      </c>
      <c r="D1472" s="4" t="s">
        <v>4102</v>
      </c>
      <c r="E1472" s="12">
        <v>5000</v>
      </c>
    </row>
    <row r="1473" ht="16.5" customHeight="1" spans="1:5">
      <c r="A1473" s="2">
        <v>1471</v>
      </c>
      <c r="B1473" s="2" t="s">
        <v>4103</v>
      </c>
      <c r="C1473" s="4" t="s">
        <v>4104</v>
      </c>
      <c r="D1473" s="4" t="s">
        <v>4105</v>
      </c>
      <c r="E1473" s="12">
        <v>5000</v>
      </c>
    </row>
    <row r="1474" ht="16.5" customHeight="1" spans="1:5">
      <c r="A1474" s="2">
        <v>1472</v>
      </c>
      <c r="B1474" s="2" t="s">
        <v>4106</v>
      </c>
      <c r="C1474" s="4" t="s">
        <v>4107</v>
      </c>
      <c r="D1474" s="4" t="s">
        <v>4108</v>
      </c>
      <c r="E1474" s="12">
        <v>5000</v>
      </c>
    </row>
    <row r="1475" ht="16.5" customHeight="1" spans="1:5">
      <c r="A1475" s="2">
        <v>1473</v>
      </c>
      <c r="B1475" s="2" t="s">
        <v>4109</v>
      </c>
      <c r="C1475" s="4" t="s">
        <v>4110</v>
      </c>
      <c r="D1475" s="4" t="s">
        <v>4111</v>
      </c>
      <c r="E1475" s="12">
        <v>5000</v>
      </c>
    </row>
    <row r="1476" ht="16.5" customHeight="1" spans="1:5">
      <c r="A1476" s="2">
        <v>1474</v>
      </c>
      <c r="B1476" s="2" t="s">
        <v>4112</v>
      </c>
      <c r="C1476" s="4" t="s">
        <v>4113</v>
      </c>
      <c r="D1476" s="4" t="s">
        <v>4114</v>
      </c>
      <c r="E1476" s="12">
        <v>5000</v>
      </c>
    </row>
    <row r="1477" ht="16.5" customHeight="1" spans="1:5">
      <c r="A1477" s="2">
        <v>1475</v>
      </c>
      <c r="B1477" s="2" t="s">
        <v>318</v>
      </c>
      <c r="C1477" s="4" t="s">
        <v>4115</v>
      </c>
      <c r="D1477" s="4" t="s">
        <v>4116</v>
      </c>
      <c r="E1477" s="12">
        <v>5000</v>
      </c>
    </row>
    <row r="1478" ht="16.5" customHeight="1" spans="1:5">
      <c r="A1478" s="2">
        <v>1476</v>
      </c>
      <c r="B1478" s="2" t="s">
        <v>358</v>
      </c>
      <c r="C1478" s="4" t="s">
        <v>4117</v>
      </c>
      <c r="D1478" s="4" t="s">
        <v>4118</v>
      </c>
      <c r="E1478" s="12">
        <v>5000</v>
      </c>
    </row>
    <row r="1479" ht="16.5" customHeight="1" spans="1:5">
      <c r="A1479" s="2">
        <v>1477</v>
      </c>
      <c r="B1479" s="2" t="s">
        <v>4119</v>
      </c>
      <c r="C1479" s="4" t="s">
        <v>4120</v>
      </c>
      <c r="D1479" s="4" t="s">
        <v>4121</v>
      </c>
      <c r="E1479" s="12">
        <v>5000</v>
      </c>
    </row>
    <row r="1480" ht="16.5" customHeight="1" spans="1:5">
      <c r="A1480" s="2">
        <v>1478</v>
      </c>
      <c r="B1480" s="2" t="s">
        <v>533</v>
      </c>
      <c r="C1480" s="4" t="s">
        <v>4122</v>
      </c>
      <c r="D1480" s="4" t="s">
        <v>4123</v>
      </c>
      <c r="E1480" s="12">
        <v>5000</v>
      </c>
    </row>
    <row r="1481" ht="16.5" customHeight="1" spans="1:5">
      <c r="A1481" s="2">
        <v>1479</v>
      </c>
      <c r="B1481" s="2" t="s">
        <v>4124</v>
      </c>
      <c r="C1481" s="4" t="s">
        <v>4125</v>
      </c>
      <c r="D1481" s="4" t="s">
        <v>4126</v>
      </c>
      <c r="E1481" s="12">
        <v>5000</v>
      </c>
    </row>
    <row r="1482" ht="16.5" customHeight="1" spans="1:5">
      <c r="A1482" s="2">
        <v>1480</v>
      </c>
      <c r="B1482" s="2" t="s">
        <v>880</v>
      </c>
      <c r="C1482" s="4" t="s">
        <v>4127</v>
      </c>
      <c r="D1482" s="4" t="s">
        <v>4128</v>
      </c>
      <c r="E1482" s="12">
        <v>5000</v>
      </c>
    </row>
    <row r="1483" ht="16.5" customHeight="1" spans="1:5">
      <c r="A1483" s="2">
        <v>1481</v>
      </c>
      <c r="B1483" s="2" t="s">
        <v>734</v>
      </c>
      <c r="C1483" s="4" t="s">
        <v>4129</v>
      </c>
      <c r="D1483" s="4" t="s">
        <v>4130</v>
      </c>
      <c r="E1483" s="12">
        <v>5000</v>
      </c>
    </row>
    <row r="1484" ht="16.5" customHeight="1" spans="1:5">
      <c r="A1484" s="2">
        <v>1482</v>
      </c>
      <c r="B1484" s="2" t="s">
        <v>51</v>
      </c>
      <c r="C1484" s="4" t="s">
        <v>4131</v>
      </c>
      <c r="D1484" s="4" t="s">
        <v>4132</v>
      </c>
      <c r="E1484" s="12">
        <v>5000</v>
      </c>
    </row>
    <row r="1485" ht="16.5" customHeight="1" spans="1:5">
      <c r="A1485" s="2">
        <v>1483</v>
      </c>
      <c r="B1485" s="2" t="s">
        <v>4133</v>
      </c>
      <c r="C1485" s="4" t="s">
        <v>4134</v>
      </c>
      <c r="D1485" s="4" t="s">
        <v>4135</v>
      </c>
      <c r="E1485" s="12">
        <v>5000</v>
      </c>
    </row>
    <row r="1486" ht="16.5" customHeight="1" spans="1:5">
      <c r="A1486" s="2">
        <v>1484</v>
      </c>
      <c r="B1486" s="2" t="s">
        <v>1862</v>
      </c>
      <c r="C1486" s="4" t="s">
        <v>4136</v>
      </c>
      <c r="D1486" s="4" t="s">
        <v>4137</v>
      </c>
      <c r="E1486" s="12">
        <v>5000</v>
      </c>
    </row>
    <row r="1487" ht="16.5" customHeight="1" spans="1:5">
      <c r="A1487" s="2">
        <v>1485</v>
      </c>
      <c r="B1487" s="2" t="s">
        <v>21</v>
      </c>
      <c r="C1487" s="4" t="s">
        <v>4138</v>
      </c>
      <c r="D1487" s="4" t="s">
        <v>4139</v>
      </c>
      <c r="E1487" s="12">
        <v>5000</v>
      </c>
    </row>
    <row r="1488" ht="16.5" customHeight="1" spans="1:5">
      <c r="A1488" s="2">
        <v>1486</v>
      </c>
      <c r="B1488" s="2" t="s">
        <v>4140</v>
      </c>
      <c r="C1488" s="4" t="s">
        <v>4141</v>
      </c>
      <c r="D1488" s="4" t="s">
        <v>4142</v>
      </c>
      <c r="E1488" s="12">
        <v>5000</v>
      </c>
    </row>
    <row r="1489" ht="16.5" customHeight="1" spans="1:5">
      <c r="A1489" s="2">
        <v>1487</v>
      </c>
      <c r="B1489" s="2" t="s">
        <v>4143</v>
      </c>
      <c r="C1489" s="4" t="s">
        <v>4144</v>
      </c>
      <c r="D1489" s="4" t="s">
        <v>4145</v>
      </c>
      <c r="E1489" s="12">
        <v>5000</v>
      </c>
    </row>
    <row r="1490" ht="16.5" customHeight="1" spans="1:5">
      <c r="A1490" s="2">
        <v>1488</v>
      </c>
      <c r="B1490" s="2" t="s">
        <v>4146</v>
      </c>
      <c r="C1490" s="4" t="s">
        <v>4147</v>
      </c>
      <c r="D1490" s="4" t="s">
        <v>4148</v>
      </c>
      <c r="E1490" s="12">
        <v>5000</v>
      </c>
    </row>
    <row r="1491" ht="16.5" customHeight="1" spans="1:5">
      <c r="A1491" s="2">
        <v>1489</v>
      </c>
      <c r="B1491" s="2" t="s">
        <v>4149</v>
      </c>
      <c r="C1491" s="4" t="s">
        <v>4150</v>
      </c>
      <c r="D1491" s="4" t="s">
        <v>4151</v>
      </c>
      <c r="E1491" s="12">
        <v>5000</v>
      </c>
    </row>
    <row r="1492" ht="16.5" customHeight="1" spans="1:5">
      <c r="A1492" s="2">
        <v>1490</v>
      </c>
      <c r="B1492" s="2" t="s">
        <v>4152</v>
      </c>
      <c r="C1492" s="4" t="s">
        <v>4153</v>
      </c>
      <c r="D1492" s="4" t="s">
        <v>4154</v>
      </c>
      <c r="E1492" s="12">
        <v>5000</v>
      </c>
    </row>
    <row r="1493" ht="16.5" customHeight="1" spans="1:5">
      <c r="A1493" s="2">
        <v>1491</v>
      </c>
      <c r="B1493" s="2" t="s">
        <v>4155</v>
      </c>
      <c r="C1493" s="4" t="s">
        <v>4156</v>
      </c>
      <c r="D1493" s="4" t="s">
        <v>4157</v>
      </c>
      <c r="E1493" s="12">
        <v>5000</v>
      </c>
    </row>
    <row r="1494" ht="16.5" customHeight="1" spans="1:5">
      <c r="A1494" s="2">
        <v>1492</v>
      </c>
      <c r="B1494" s="2" t="s">
        <v>4158</v>
      </c>
      <c r="C1494" s="4" t="s">
        <v>4159</v>
      </c>
      <c r="D1494" s="4" t="s">
        <v>4160</v>
      </c>
      <c r="E1494" s="12">
        <v>5000</v>
      </c>
    </row>
    <row r="1495" ht="16.5" customHeight="1" spans="1:5">
      <c r="A1495" s="2">
        <v>1493</v>
      </c>
      <c r="B1495" s="2" t="s">
        <v>105</v>
      </c>
      <c r="C1495" s="4" t="s">
        <v>4161</v>
      </c>
      <c r="D1495" s="4" t="s">
        <v>4162</v>
      </c>
      <c r="E1495" s="12">
        <v>5000</v>
      </c>
    </row>
    <row r="1496" ht="16.5" customHeight="1" spans="1:5">
      <c r="A1496" s="2">
        <v>1494</v>
      </c>
      <c r="B1496" s="2" t="s">
        <v>4163</v>
      </c>
      <c r="C1496" s="4" t="s">
        <v>4164</v>
      </c>
      <c r="D1496" s="4" t="s">
        <v>4165</v>
      </c>
      <c r="E1496" s="12">
        <v>5000</v>
      </c>
    </row>
    <row r="1497" ht="16.5" customHeight="1" spans="1:5">
      <c r="A1497" s="2">
        <v>1495</v>
      </c>
      <c r="B1497" s="2" t="s">
        <v>4166</v>
      </c>
      <c r="C1497" s="4" t="s">
        <v>4167</v>
      </c>
      <c r="D1497" s="4" t="s">
        <v>4168</v>
      </c>
      <c r="E1497" s="12">
        <v>5000</v>
      </c>
    </row>
    <row r="1498" ht="16.5" customHeight="1" spans="1:5">
      <c r="A1498" s="2">
        <v>1496</v>
      </c>
      <c r="B1498" s="2" t="s">
        <v>4169</v>
      </c>
      <c r="C1498" s="4" t="s">
        <v>4170</v>
      </c>
      <c r="D1498" s="4" t="s">
        <v>4171</v>
      </c>
      <c r="E1498" s="12">
        <v>5000</v>
      </c>
    </row>
    <row r="1499" ht="16.5" customHeight="1" spans="1:5">
      <c r="A1499" s="2">
        <v>1497</v>
      </c>
      <c r="B1499" s="2" t="s">
        <v>4172</v>
      </c>
      <c r="C1499" s="4" t="s">
        <v>4173</v>
      </c>
      <c r="D1499" s="4" t="s">
        <v>4174</v>
      </c>
      <c r="E1499" s="12">
        <v>5000</v>
      </c>
    </row>
    <row r="1500" ht="16.5" customHeight="1" spans="1:5">
      <c r="A1500" s="2">
        <v>1498</v>
      </c>
      <c r="B1500" s="2" t="s">
        <v>2449</v>
      </c>
      <c r="C1500" s="4" t="s">
        <v>4175</v>
      </c>
      <c r="D1500" s="4" t="s">
        <v>4176</v>
      </c>
      <c r="E1500" s="12">
        <v>5000</v>
      </c>
    </row>
    <row r="1501" ht="16.5" customHeight="1" spans="1:5">
      <c r="A1501" s="2">
        <v>1499</v>
      </c>
      <c r="B1501" s="2" t="s">
        <v>2984</v>
      </c>
      <c r="C1501" s="4" t="s">
        <v>4177</v>
      </c>
      <c r="D1501" s="4" t="s">
        <v>4178</v>
      </c>
      <c r="E1501" s="12">
        <v>5000</v>
      </c>
    </row>
    <row r="1502" ht="16.5" customHeight="1" spans="1:5">
      <c r="A1502" s="2">
        <v>1500</v>
      </c>
      <c r="B1502" s="2" t="s">
        <v>2883</v>
      </c>
      <c r="C1502" s="4" t="s">
        <v>4179</v>
      </c>
      <c r="D1502" s="4" t="s">
        <v>4180</v>
      </c>
      <c r="E1502" s="12">
        <v>5000</v>
      </c>
    </row>
    <row r="1503" ht="16.5" customHeight="1" spans="1:5">
      <c r="A1503" s="2">
        <v>1501</v>
      </c>
      <c r="B1503" s="2" t="s">
        <v>4181</v>
      </c>
      <c r="C1503" s="4" t="s">
        <v>4182</v>
      </c>
      <c r="D1503" s="4" t="s">
        <v>4183</v>
      </c>
      <c r="E1503" s="12">
        <v>5000</v>
      </c>
    </row>
    <row r="1504" ht="16.5" customHeight="1" spans="1:5">
      <c r="A1504" s="2">
        <v>1502</v>
      </c>
      <c r="B1504" s="2" t="s">
        <v>4184</v>
      </c>
      <c r="C1504" s="4" t="s">
        <v>4185</v>
      </c>
      <c r="D1504" s="4" t="s">
        <v>4186</v>
      </c>
      <c r="E1504" s="12">
        <v>5000</v>
      </c>
    </row>
    <row r="1505" ht="16.5" customHeight="1" spans="1:5">
      <c r="A1505" s="2">
        <v>1503</v>
      </c>
      <c r="B1505" s="2" t="s">
        <v>1199</v>
      </c>
      <c r="C1505" s="4" t="s">
        <v>4187</v>
      </c>
      <c r="D1505" s="4" t="s">
        <v>4188</v>
      </c>
      <c r="E1505" s="12">
        <v>5000</v>
      </c>
    </row>
    <row r="1506" ht="16.5" customHeight="1" spans="1:5">
      <c r="A1506" s="2">
        <v>1504</v>
      </c>
      <c r="B1506" s="2" t="s">
        <v>3753</v>
      </c>
      <c r="C1506" s="4" t="s">
        <v>4189</v>
      </c>
      <c r="D1506" s="4" t="s">
        <v>4190</v>
      </c>
      <c r="E1506" s="12">
        <v>5000</v>
      </c>
    </row>
    <row r="1507" ht="16.5" customHeight="1" spans="1:5">
      <c r="A1507" s="2">
        <v>1505</v>
      </c>
      <c r="B1507" s="2" t="s">
        <v>201</v>
      </c>
      <c r="C1507" s="4" t="s">
        <v>4191</v>
      </c>
      <c r="D1507" s="4" t="s">
        <v>4192</v>
      </c>
      <c r="E1507" s="12">
        <v>5000</v>
      </c>
    </row>
    <row r="1508" ht="16.5" customHeight="1" spans="1:5">
      <c r="A1508" s="2">
        <v>1506</v>
      </c>
      <c r="B1508" s="2" t="s">
        <v>318</v>
      </c>
      <c r="C1508" s="4" t="s">
        <v>4193</v>
      </c>
      <c r="D1508" s="4" t="s">
        <v>4194</v>
      </c>
      <c r="E1508" s="12">
        <v>5000</v>
      </c>
    </row>
    <row r="1509" ht="16.5" customHeight="1" spans="1:5">
      <c r="A1509" s="2">
        <v>1507</v>
      </c>
      <c r="B1509" s="2" t="s">
        <v>4195</v>
      </c>
      <c r="C1509" s="4" t="s">
        <v>4196</v>
      </c>
      <c r="D1509" s="4" t="s">
        <v>4197</v>
      </c>
      <c r="E1509" s="12">
        <v>5000</v>
      </c>
    </row>
    <row r="1510" ht="16.5" customHeight="1" spans="1:5">
      <c r="A1510" s="2">
        <v>1508</v>
      </c>
      <c r="B1510" s="2" t="s">
        <v>720</v>
      </c>
      <c r="C1510" s="4" t="s">
        <v>4198</v>
      </c>
      <c r="D1510" s="4" t="s">
        <v>4199</v>
      </c>
      <c r="E1510" s="12">
        <v>5000</v>
      </c>
    </row>
    <row r="1511" ht="16.5" customHeight="1" spans="1:5">
      <c r="A1511" s="2">
        <v>1509</v>
      </c>
      <c r="B1511" s="2" t="s">
        <v>4200</v>
      </c>
      <c r="C1511" s="4" t="s">
        <v>4201</v>
      </c>
      <c r="D1511" s="4" t="s">
        <v>4202</v>
      </c>
      <c r="E1511" s="12">
        <v>5000</v>
      </c>
    </row>
    <row r="1512" ht="16.5" customHeight="1" spans="1:5">
      <c r="A1512" s="2">
        <v>1510</v>
      </c>
      <c r="B1512" s="2" t="s">
        <v>4203</v>
      </c>
      <c r="C1512" s="4" t="s">
        <v>4204</v>
      </c>
      <c r="D1512" s="4" t="s">
        <v>4205</v>
      </c>
      <c r="E1512" s="12">
        <v>5000</v>
      </c>
    </row>
    <row r="1513" ht="16.5" customHeight="1" spans="1:5">
      <c r="A1513" s="2">
        <v>1511</v>
      </c>
      <c r="B1513" s="2" t="s">
        <v>4206</v>
      </c>
      <c r="C1513" s="4" t="s">
        <v>4207</v>
      </c>
      <c r="D1513" s="4" t="s">
        <v>4208</v>
      </c>
      <c r="E1513" s="12">
        <v>5000</v>
      </c>
    </row>
    <row r="1514" ht="16.5" customHeight="1" spans="1:5">
      <c r="A1514" s="2">
        <v>1512</v>
      </c>
      <c r="B1514" s="2" t="s">
        <v>4209</v>
      </c>
      <c r="C1514" s="4" t="s">
        <v>4210</v>
      </c>
      <c r="D1514" s="4" t="s">
        <v>4211</v>
      </c>
      <c r="E1514" s="12">
        <v>5000</v>
      </c>
    </row>
    <row r="1515" ht="16.5" customHeight="1" spans="1:5">
      <c r="A1515" s="2">
        <v>1513</v>
      </c>
      <c r="B1515" s="2" t="s">
        <v>4212</v>
      </c>
      <c r="C1515" s="4" t="s">
        <v>4213</v>
      </c>
      <c r="D1515" s="4" t="s">
        <v>4214</v>
      </c>
      <c r="E1515" s="12">
        <v>5000</v>
      </c>
    </row>
    <row r="1516" ht="16.5" customHeight="1" spans="1:5">
      <c r="A1516" s="2">
        <v>1514</v>
      </c>
      <c r="B1516" s="2" t="s">
        <v>4215</v>
      </c>
      <c r="C1516" s="4" t="s">
        <v>4216</v>
      </c>
      <c r="D1516" s="4" t="s">
        <v>4217</v>
      </c>
      <c r="E1516" s="12">
        <v>5000</v>
      </c>
    </row>
    <row r="1517" ht="16.5" customHeight="1" spans="1:5">
      <c r="A1517" s="2">
        <v>1515</v>
      </c>
      <c r="B1517" s="2" t="s">
        <v>426</v>
      </c>
      <c r="C1517" s="4" t="s">
        <v>4218</v>
      </c>
      <c r="D1517" s="4" t="s">
        <v>4219</v>
      </c>
      <c r="E1517" s="12">
        <v>5000</v>
      </c>
    </row>
    <row r="1518" ht="16.5" customHeight="1" spans="1:5">
      <c r="A1518" s="2">
        <v>1516</v>
      </c>
      <c r="B1518" s="2" t="s">
        <v>4220</v>
      </c>
      <c r="C1518" s="4" t="s">
        <v>4221</v>
      </c>
      <c r="D1518" s="4" t="s">
        <v>4222</v>
      </c>
      <c r="E1518" s="12">
        <v>5000</v>
      </c>
    </row>
    <row r="1519" ht="16.5" customHeight="1" spans="1:5">
      <c r="A1519" s="2">
        <v>1517</v>
      </c>
      <c r="B1519" s="2" t="s">
        <v>4223</v>
      </c>
      <c r="C1519" s="4" t="s">
        <v>4224</v>
      </c>
      <c r="D1519" s="4" t="s">
        <v>4225</v>
      </c>
      <c r="E1519" s="12">
        <v>5000</v>
      </c>
    </row>
    <row r="1520" ht="16.5" customHeight="1" spans="1:5">
      <c r="A1520" s="2">
        <v>1518</v>
      </c>
      <c r="B1520" s="2" t="s">
        <v>4226</v>
      </c>
      <c r="C1520" s="4" t="s">
        <v>4227</v>
      </c>
      <c r="D1520" s="4" t="s">
        <v>4228</v>
      </c>
      <c r="E1520" s="12">
        <v>5000</v>
      </c>
    </row>
    <row r="1521" ht="16.5" customHeight="1" spans="1:5">
      <c r="A1521" s="2">
        <v>1519</v>
      </c>
      <c r="B1521" s="2" t="s">
        <v>4229</v>
      </c>
      <c r="C1521" s="4" t="s">
        <v>4230</v>
      </c>
      <c r="D1521" s="4" t="s">
        <v>4231</v>
      </c>
      <c r="E1521" s="12">
        <v>5000</v>
      </c>
    </row>
    <row r="1522" ht="16.5" customHeight="1" spans="1:5">
      <c r="A1522" s="2">
        <v>1520</v>
      </c>
      <c r="B1522" s="2" t="s">
        <v>4232</v>
      </c>
      <c r="C1522" s="4" t="s">
        <v>4233</v>
      </c>
      <c r="D1522" s="4" t="s">
        <v>4234</v>
      </c>
      <c r="E1522" s="12">
        <v>5000</v>
      </c>
    </row>
    <row r="1523" ht="16.5" customHeight="1" spans="1:5">
      <c r="A1523" s="2">
        <v>1521</v>
      </c>
      <c r="B1523" s="2" t="s">
        <v>1363</v>
      </c>
      <c r="C1523" s="4" t="s">
        <v>4235</v>
      </c>
      <c r="D1523" s="4" t="s">
        <v>4236</v>
      </c>
      <c r="E1523" s="12">
        <v>5000</v>
      </c>
    </row>
    <row r="1524" ht="16.5" customHeight="1" spans="1:5">
      <c r="A1524" s="2">
        <v>1522</v>
      </c>
      <c r="B1524" s="2" t="s">
        <v>668</v>
      </c>
      <c r="C1524" s="4" t="s">
        <v>4237</v>
      </c>
      <c r="D1524" s="4" t="s">
        <v>4238</v>
      </c>
      <c r="E1524" s="12">
        <v>5000</v>
      </c>
    </row>
    <row r="1525" ht="16.5" customHeight="1" spans="1:5">
      <c r="A1525" s="2">
        <v>1523</v>
      </c>
      <c r="B1525" s="2" t="s">
        <v>4239</v>
      </c>
      <c r="C1525" s="4" t="s">
        <v>4240</v>
      </c>
      <c r="D1525" s="4" t="s">
        <v>4241</v>
      </c>
      <c r="E1525" s="12">
        <v>5000</v>
      </c>
    </row>
    <row r="1526" ht="16.5" customHeight="1" spans="1:5">
      <c r="A1526" s="2">
        <v>1524</v>
      </c>
      <c r="B1526" s="2" t="s">
        <v>381</v>
      </c>
      <c r="C1526" s="4" t="s">
        <v>4242</v>
      </c>
      <c r="D1526" s="4" t="s">
        <v>4243</v>
      </c>
      <c r="E1526" s="12">
        <v>5000</v>
      </c>
    </row>
    <row r="1527" ht="16.5" customHeight="1" spans="1:5">
      <c r="A1527" s="2">
        <v>1525</v>
      </c>
      <c r="B1527" s="2" t="s">
        <v>1821</v>
      </c>
      <c r="C1527" s="4" t="s">
        <v>4244</v>
      </c>
      <c r="D1527" s="4" t="s">
        <v>4245</v>
      </c>
      <c r="E1527" s="12">
        <v>5000</v>
      </c>
    </row>
    <row r="1528" ht="16.5" customHeight="1" spans="1:5">
      <c r="A1528" s="2">
        <v>1526</v>
      </c>
      <c r="B1528" s="2" t="s">
        <v>4246</v>
      </c>
      <c r="C1528" s="4" t="s">
        <v>4247</v>
      </c>
      <c r="D1528" s="4" t="s">
        <v>4248</v>
      </c>
      <c r="E1528" s="12">
        <v>5000</v>
      </c>
    </row>
    <row r="1529" ht="16.5" customHeight="1" spans="1:5">
      <c r="A1529" s="2">
        <v>1527</v>
      </c>
      <c r="B1529" s="2" t="s">
        <v>1144</v>
      </c>
      <c r="C1529" s="4" t="s">
        <v>4249</v>
      </c>
      <c r="D1529" s="4" t="s">
        <v>4250</v>
      </c>
      <c r="E1529" s="12">
        <v>5000</v>
      </c>
    </row>
    <row r="1530" ht="16.5" customHeight="1" spans="1:5">
      <c r="A1530" s="2">
        <v>1528</v>
      </c>
      <c r="B1530" s="2" t="s">
        <v>4251</v>
      </c>
      <c r="C1530" s="4" t="s">
        <v>4252</v>
      </c>
      <c r="D1530" s="4" t="s">
        <v>4253</v>
      </c>
      <c r="E1530" s="12">
        <v>5000</v>
      </c>
    </row>
    <row r="1531" ht="16.5" customHeight="1" spans="1:5">
      <c r="A1531" s="2">
        <v>1529</v>
      </c>
      <c r="B1531" s="2" t="s">
        <v>4254</v>
      </c>
      <c r="C1531" s="4" t="s">
        <v>4255</v>
      </c>
      <c r="D1531" s="4" t="s">
        <v>4256</v>
      </c>
      <c r="E1531" s="12">
        <v>5000</v>
      </c>
    </row>
    <row r="1532" ht="16.5" customHeight="1" spans="1:5">
      <c r="A1532" s="2">
        <v>1530</v>
      </c>
      <c r="B1532" s="2" t="s">
        <v>4257</v>
      </c>
      <c r="C1532" s="4" t="s">
        <v>4258</v>
      </c>
      <c r="D1532" s="4" t="s">
        <v>4259</v>
      </c>
      <c r="E1532" s="12">
        <v>5000</v>
      </c>
    </row>
    <row r="1533" ht="16.5" customHeight="1" spans="1:5">
      <c r="A1533" s="2">
        <v>1531</v>
      </c>
      <c r="B1533" s="2" t="s">
        <v>4260</v>
      </c>
      <c r="C1533" s="4" t="s">
        <v>4261</v>
      </c>
      <c r="D1533" s="4" t="s">
        <v>4262</v>
      </c>
      <c r="E1533" s="12">
        <v>5000</v>
      </c>
    </row>
    <row r="1534" ht="16.5" customHeight="1" spans="1:5">
      <c r="A1534" s="2">
        <v>1532</v>
      </c>
      <c r="B1534" s="2" t="s">
        <v>4263</v>
      </c>
      <c r="C1534" s="4" t="s">
        <v>4264</v>
      </c>
      <c r="D1534" s="4" t="s">
        <v>4265</v>
      </c>
      <c r="E1534" s="12">
        <v>5000</v>
      </c>
    </row>
    <row r="1535" ht="16.5" customHeight="1" spans="1:5">
      <c r="A1535" s="2">
        <v>1533</v>
      </c>
      <c r="B1535" s="2" t="s">
        <v>4266</v>
      </c>
      <c r="C1535" s="4" t="s">
        <v>4267</v>
      </c>
      <c r="D1535" s="4" t="s">
        <v>4268</v>
      </c>
      <c r="E1535" s="12">
        <v>5000</v>
      </c>
    </row>
    <row r="1536" ht="16.5" customHeight="1" spans="1:5">
      <c r="A1536" s="2">
        <v>1534</v>
      </c>
      <c r="B1536" s="2" t="s">
        <v>4269</v>
      </c>
      <c r="C1536" s="4" t="s">
        <v>4270</v>
      </c>
      <c r="D1536" s="4" t="s">
        <v>4271</v>
      </c>
      <c r="E1536" s="12">
        <v>5000</v>
      </c>
    </row>
    <row r="1537" ht="16.5" customHeight="1" spans="1:5">
      <c r="A1537" s="2">
        <v>1535</v>
      </c>
      <c r="B1537" s="2" t="s">
        <v>4272</v>
      </c>
      <c r="C1537" s="4" t="s">
        <v>4273</v>
      </c>
      <c r="D1537" s="4" t="s">
        <v>4274</v>
      </c>
      <c r="E1537" s="12">
        <v>5000</v>
      </c>
    </row>
    <row r="1538" ht="16.5" customHeight="1" spans="1:5">
      <c r="A1538" s="2">
        <v>1536</v>
      </c>
      <c r="B1538" s="2" t="s">
        <v>4275</v>
      </c>
      <c r="C1538" s="4" t="s">
        <v>4276</v>
      </c>
      <c r="D1538" s="4" t="s">
        <v>4277</v>
      </c>
      <c r="E1538" s="12">
        <v>5000</v>
      </c>
    </row>
    <row r="1539" ht="16.5" customHeight="1" spans="1:5">
      <c r="A1539" s="2">
        <v>1537</v>
      </c>
      <c r="B1539" s="2" t="s">
        <v>168</v>
      </c>
      <c r="C1539" s="4" t="s">
        <v>4278</v>
      </c>
      <c r="D1539" s="4" t="s">
        <v>4279</v>
      </c>
      <c r="E1539" s="12">
        <v>5000</v>
      </c>
    </row>
    <row r="1540" ht="16.5" customHeight="1" spans="1:5">
      <c r="A1540" s="2">
        <v>1538</v>
      </c>
      <c r="B1540" s="2" t="s">
        <v>168</v>
      </c>
      <c r="C1540" s="4" t="s">
        <v>4280</v>
      </c>
      <c r="D1540" s="4" t="s">
        <v>4281</v>
      </c>
      <c r="E1540" s="12">
        <v>5000</v>
      </c>
    </row>
    <row r="1541" ht="16.5" customHeight="1" spans="1:5">
      <c r="A1541" s="2">
        <v>1539</v>
      </c>
      <c r="B1541" s="2" t="s">
        <v>4282</v>
      </c>
      <c r="C1541" s="4" t="s">
        <v>4283</v>
      </c>
      <c r="D1541" s="4" t="s">
        <v>4284</v>
      </c>
      <c r="E1541" s="12">
        <v>5000</v>
      </c>
    </row>
    <row r="1542" ht="16.5" customHeight="1" spans="1:5">
      <c r="A1542" s="2">
        <v>1540</v>
      </c>
      <c r="B1542" s="2" t="s">
        <v>4285</v>
      </c>
      <c r="C1542" s="4" t="s">
        <v>4286</v>
      </c>
      <c r="D1542" s="4" t="s">
        <v>4287</v>
      </c>
      <c r="E1542" s="12">
        <v>5000</v>
      </c>
    </row>
    <row r="1543" ht="16.5" customHeight="1" spans="1:5">
      <c r="A1543" s="2">
        <v>1541</v>
      </c>
      <c r="B1543" s="2" t="s">
        <v>4288</v>
      </c>
      <c r="C1543" s="4" t="s">
        <v>4289</v>
      </c>
      <c r="D1543" s="4" t="s">
        <v>4290</v>
      </c>
      <c r="E1543" s="12">
        <v>5000</v>
      </c>
    </row>
    <row r="1544" ht="16.5" customHeight="1" spans="1:5">
      <c r="A1544" s="2">
        <v>1542</v>
      </c>
      <c r="B1544" s="2" t="s">
        <v>4291</v>
      </c>
      <c r="C1544" s="4" t="s">
        <v>4292</v>
      </c>
      <c r="D1544" s="4" t="s">
        <v>4293</v>
      </c>
      <c r="E1544" s="12">
        <v>5000</v>
      </c>
    </row>
    <row r="1545" ht="16.5" customHeight="1" spans="1:5">
      <c r="A1545" s="2">
        <v>1543</v>
      </c>
      <c r="B1545" s="2" t="s">
        <v>4294</v>
      </c>
      <c r="C1545" s="4" t="s">
        <v>4295</v>
      </c>
      <c r="D1545" s="4" t="s">
        <v>4296</v>
      </c>
      <c r="E1545" s="12">
        <v>5000</v>
      </c>
    </row>
    <row r="1546" ht="16.5" customHeight="1" spans="1:5">
      <c r="A1546" s="2">
        <v>1544</v>
      </c>
      <c r="B1546" s="2" t="s">
        <v>4297</v>
      </c>
      <c r="C1546" s="4" t="s">
        <v>4298</v>
      </c>
      <c r="D1546" s="4" t="s">
        <v>4299</v>
      </c>
      <c r="E1546" s="12">
        <v>5000</v>
      </c>
    </row>
    <row r="1547" ht="16.5" customHeight="1" spans="1:5">
      <c r="A1547" s="2">
        <v>1545</v>
      </c>
      <c r="B1547" s="2" t="s">
        <v>4300</v>
      </c>
      <c r="C1547" s="4" t="s">
        <v>4301</v>
      </c>
      <c r="D1547" s="4" t="s">
        <v>4302</v>
      </c>
      <c r="E1547" s="12">
        <v>5000</v>
      </c>
    </row>
    <row r="1548" ht="16.5" customHeight="1" spans="1:5">
      <c r="A1548" s="2">
        <v>1546</v>
      </c>
      <c r="B1548" s="2" t="s">
        <v>4303</v>
      </c>
      <c r="C1548" s="4" t="s">
        <v>4304</v>
      </c>
      <c r="D1548" s="4" t="s">
        <v>4305</v>
      </c>
      <c r="E1548" s="12">
        <v>5000</v>
      </c>
    </row>
    <row r="1549" ht="16.5" customHeight="1" spans="1:5">
      <c r="A1549" s="2">
        <v>1547</v>
      </c>
      <c r="B1549" s="2" t="s">
        <v>4306</v>
      </c>
      <c r="C1549" s="4" t="s">
        <v>4307</v>
      </c>
      <c r="D1549" s="4" t="s">
        <v>4308</v>
      </c>
      <c r="E1549" s="12">
        <v>5000</v>
      </c>
    </row>
    <row r="1550" ht="16.5" customHeight="1" spans="1:5">
      <c r="A1550" s="2">
        <v>1548</v>
      </c>
      <c r="B1550" s="2" t="s">
        <v>480</v>
      </c>
      <c r="C1550" s="4" t="s">
        <v>4309</v>
      </c>
      <c r="D1550" s="4" t="s">
        <v>4310</v>
      </c>
      <c r="E1550" s="12">
        <v>5000</v>
      </c>
    </row>
    <row r="1551" ht="16.5" customHeight="1" spans="1:5">
      <c r="A1551" s="2">
        <v>1549</v>
      </c>
      <c r="B1551" s="2" t="s">
        <v>1669</v>
      </c>
      <c r="C1551" s="4" t="s">
        <v>4311</v>
      </c>
      <c r="D1551" s="4" t="s">
        <v>4312</v>
      </c>
      <c r="E1551" s="12">
        <v>5000</v>
      </c>
    </row>
    <row r="1552" ht="16.5" customHeight="1" spans="1:5">
      <c r="A1552" s="2">
        <v>1550</v>
      </c>
      <c r="B1552" s="2" t="s">
        <v>533</v>
      </c>
      <c r="C1552" s="4" t="s">
        <v>4313</v>
      </c>
      <c r="D1552" s="4" t="s">
        <v>4314</v>
      </c>
      <c r="E1552" s="12">
        <v>5000</v>
      </c>
    </row>
    <row r="1553" ht="16.5" customHeight="1" spans="1:5">
      <c r="A1553" s="2">
        <v>1551</v>
      </c>
      <c r="B1553" s="2" t="s">
        <v>4315</v>
      </c>
      <c r="C1553" s="4" t="s">
        <v>4316</v>
      </c>
      <c r="D1553" s="4" t="s">
        <v>4317</v>
      </c>
      <c r="E1553" s="12">
        <v>5000</v>
      </c>
    </row>
    <row r="1554" ht="16.5" customHeight="1" spans="1:5">
      <c r="A1554" s="2">
        <v>1552</v>
      </c>
      <c r="B1554" s="2" t="s">
        <v>4318</v>
      </c>
      <c r="C1554" s="4" t="s">
        <v>4319</v>
      </c>
      <c r="D1554" s="4" t="s">
        <v>4320</v>
      </c>
      <c r="E1554" s="12">
        <v>5000</v>
      </c>
    </row>
    <row r="1555" ht="16.5" customHeight="1" spans="1:5">
      <c r="A1555" s="2">
        <v>1553</v>
      </c>
      <c r="B1555" s="2" t="s">
        <v>4321</v>
      </c>
      <c r="C1555" s="4" t="s">
        <v>4322</v>
      </c>
      <c r="D1555" s="4" t="s">
        <v>4323</v>
      </c>
      <c r="E1555" s="12">
        <v>5000</v>
      </c>
    </row>
    <row r="1556" ht="16.5" customHeight="1" spans="1:5">
      <c r="A1556" s="2">
        <v>1554</v>
      </c>
      <c r="B1556" s="2" t="s">
        <v>4324</v>
      </c>
      <c r="C1556" s="4" t="s">
        <v>4325</v>
      </c>
      <c r="D1556" s="4" t="s">
        <v>4326</v>
      </c>
      <c r="E1556" s="12">
        <v>5000</v>
      </c>
    </row>
    <row r="1557" ht="16.5" customHeight="1" spans="1:5">
      <c r="A1557" s="2">
        <v>1555</v>
      </c>
      <c r="B1557" s="2" t="s">
        <v>4327</v>
      </c>
      <c r="C1557" s="4" t="s">
        <v>4328</v>
      </c>
      <c r="D1557" s="4" t="s">
        <v>4329</v>
      </c>
      <c r="E1557" s="12">
        <v>5000</v>
      </c>
    </row>
    <row r="1558" ht="16.5" customHeight="1" spans="1:5">
      <c r="A1558" s="2">
        <v>1556</v>
      </c>
      <c r="B1558" s="2" t="s">
        <v>4330</v>
      </c>
      <c r="C1558" s="4" t="s">
        <v>4331</v>
      </c>
      <c r="D1558" s="4" t="s">
        <v>4332</v>
      </c>
      <c r="E1558" s="12">
        <v>5000</v>
      </c>
    </row>
    <row r="1559" ht="16.5" customHeight="1" spans="1:5">
      <c r="A1559" s="2">
        <v>1557</v>
      </c>
      <c r="B1559" s="2" t="s">
        <v>4333</v>
      </c>
      <c r="C1559" s="4" t="s">
        <v>4334</v>
      </c>
      <c r="D1559" s="4" t="s">
        <v>4335</v>
      </c>
      <c r="E1559" s="12">
        <v>5000</v>
      </c>
    </row>
    <row r="1560" ht="16.5" customHeight="1" spans="1:5">
      <c r="A1560" s="2">
        <v>1558</v>
      </c>
      <c r="B1560" s="2" t="s">
        <v>12</v>
      </c>
      <c r="C1560" s="4" t="s">
        <v>4336</v>
      </c>
      <c r="D1560" s="4" t="s">
        <v>4337</v>
      </c>
      <c r="E1560" s="12">
        <v>5000</v>
      </c>
    </row>
    <row r="1561" ht="16.5" customHeight="1" spans="1:5">
      <c r="A1561" s="2">
        <v>1559</v>
      </c>
      <c r="B1561" s="2" t="s">
        <v>4338</v>
      </c>
      <c r="C1561" s="4" t="s">
        <v>4339</v>
      </c>
      <c r="D1561" s="4" t="s">
        <v>4340</v>
      </c>
      <c r="E1561" s="12">
        <v>5000</v>
      </c>
    </row>
    <row r="1562" ht="16.5" customHeight="1" spans="1:5">
      <c r="A1562" s="2">
        <v>1560</v>
      </c>
      <c r="B1562" s="2" t="s">
        <v>4341</v>
      </c>
      <c r="C1562" s="4" t="s">
        <v>4342</v>
      </c>
      <c r="D1562" s="4" t="s">
        <v>4343</v>
      </c>
      <c r="E1562" s="12">
        <v>5000</v>
      </c>
    </row>
    <row r="1563" ht="16.5" customHeight="1" spans="1:5">
      <c r="A1563" s="2">
        <v>1561</v>
      </c>
      <c r="B1563" s="2" t="s">
        <v>4344</v>
      </c>
      <c r="C1563" s="4" t="s">
        <v>4345</v>
      </c>
      <c r="D1563" s="4" t="s">
        <v>4346</v>
      </c>
      <c r="E1563" s="12">
        <v>5000</v>
      </c>
    </row>
    <row r="1564" ht="16.5" customHeight="1" spans="1:5">
      <c r="A1564" s="2">
        <v>1562</v>
      </c>
      <c r="B1564" s="2" t="s">
        <v>1468</v>
      </c>
      <c r="C1564" s="4" t="s">
        <v>4347</v>
      </c>
      <c r="D1564" s="4" t="s">
        <v>4348</v>
      </c>
      <c r="E1564" s="12">
        <v>5000</v>
      </c>
    </row>
    <row r="1565" ht="16.5" customHeight="1" spans="1:5">
      <c r="A1565" s="2">
        <v>1563</v>
      </c>
      <c r="B1565" s="2" t="s">
        <v>4349</v>
      </c>
      <c r="C1565" s="4" t="s">
        <v>4350</v>
      </c>
      <c r="D1565" s="4" t="s">
        <v>4351</v>
      </c>
      <c r="E1565" s="12">
        <v>5000</v>
      </c>
    </row>
    <row r="1566" ht="16.5" customHeight="1" spans="1:5">
      <c r="A1566" s="2">
        <v>1564</v>
      </c>
      <c r="B1566" s="2" t="s">
        <v>4352</v>
      </c>
      <c r="C1566" s="4" t="s">
        <v>4353</v>
      </c>
      <c r="D1566" s="4" t="s">
        <v>4354</v>
      </c>
      <c r="E1566" s="12">
        <v>5000</v>
      </c>
    </row>
    <row r="1567" ht="16.5" customHeight="1" spans="1:5">
      <c r="A1567" s="2">
        <v>1565</v>
      </c>
      <c r="B1567" s="2" t="s">
        <v>1136</v>
      </c>
      <c r="C1567" s="4" t="s">
        <v>4355</v>
      </c>
      <c r="D1567" s="4" t="s">
        <v>4356</v>
      </c>
      <c r="E1567" s="12">
        <v>5000</v>
      </c>
    </row>
    <row r="1568" ht="16.5" customHeight="1" spans="1:5">
      <c r="A1568" s="2">
        <v>1566</v>
      </c>
      <c r="B1568" s="2" t="s">
        <v>4357</v>
      </c>
      <c r="C1568" s="4" t="s">
        <v>4358</v>
      </c>
      <c r="D1568" s="4" t="s">
        <v>4359</v>
      </c>
      <c r="E1568" s="12">
        <v>5000</v>
      </c>
    </row>
    <row r="1569" ht="16.5" customHeight="1" spans="1:5">
      <c r="A1569" s="2">
        <v>1567</v>
      </c>
      <c r="B1569" s="2" t="s">
        <v>1099</v>
      </c>
      <c r="C1569" s="4" t="s">
        <v>4360</v>
      </c>
      <c r="D1569" s="4" t="s">
        <v>4361</v>
      </c>
      <c r="E1569" s="12">
        <v>5000</v>
      </c>
    </row>
    <row r="1570" ht="16.5" customHeight="1" spans="1:5">
      <c r="A1570" s="2">
        <v>1568</v>
      </c>
      <c r="B1570" s="2" t="s">
        <v>4362</v>
      </c>
      <c r="C1570" s="4" t="s">
        <v>4363</v>
      </c>
      <c r="D1570" s="4" t="s">
        <v>4364</v>
      </c>
      <c r="E1570" s="12">
        <v>5000</v>
      </c>
    </row>
    <row r="1571" ht="16.5" customHeight="1" spans="1:5">
      <c r="A1571" s="2">
        <v>1569</v>
      </c>
      <c r="B1571" s="2" t="s">
        <v>4365</v>
      </c>
      <c r="C1571" s="4" t="s">
        <v>4366</v>
      </c>
      <c r="D1571" s="4" t="s">
        <v>4367</v>
      </c>
      <c r="E1571" s="12">
        <v>5000</v>
      </c>
    </row>
    <row r="1572" ht="16.5" customHeight="1" spans="1:5">
      <c r="A1572" s="2">
        <v>1570</v>
      </c>
      <c r="B1572" s="2" t="s">
        <v>4368</v>
      </c>
      <c r="C1572" s="4" t="s">
        <v>4369</v>
      </c>
      <c r="D1572" s="4" t="s">
        <v>4370</v>
      </c>
      <c r="E1572" s="12">
        <v>5000</v>
      </c>
    </row>
    <row r="1573" ht="16.5" customHeight="1" spans="1:5">
      <c r="A1573" s="2">
        <v>1571</v>
      </c>
      <c r="B1573" s="2" t="s">
        <v>929</v>
      </c>
      <c r="C1573" s="4" t="s">
        <v>4371</v>
      </c>
      <c r="D1573" s="4" t="s">
        <v>4372</v>
      </c>
      <c r="E1573" s="12">
        <v>5000</v>
      </c>
    </row>
    <row r="1574" ht="16.5" customHeight="1" spans="1:5">
      <c r="A1574" s="2">
        <v>1572</v>
      </c>
      <c r="B1574" s="2" t="s">
        <v>183</v>
      </c>
      <c r="C1574" s="4" t="s">
        <v>4373</v>
      </c>
      <c r="D1574" s="4" t="s">
        <v>4374</v>
      </c>
      <c r="E1574" s="12">
        <v>5000</v>
      </c>
    </row>
    <row r="1575" ht="16.5" customHeight="1" spans="1:5">
      <c r="A1575" s="2">
        <v>1573</v>
      </c>
      <c r="B1575" s="2" t="s">
        <v>4375</v>
      </c>
      <c r="C1575" s="4" t="s">
        <v>4376</v>
      </c>
      <c r="D1575" s="4" t="s">
        <v>4377</v>
      </c>
      <c r="E1575" s="12">
        <v>5000</v>
      </c>
    </row>
    <row r="1576" ht="16.5" customHeight="1" spans="1:5">
      <c r="A1576" s="2">
        <v>1574</v>
      </c>
      <c r="B1576" s="2" t="s">
        <v>4378</v>
      </c>
      <c r="C1576" s="4" t="s">
        <v>4379</v>
      </c>
      <c r="D1576" s="4" t="s">
        <v>4380</v>
      </c>
      <c r="E1576" s="12">
        <v>5000</v>
      </c>
    </row>
    <row r="1577" ht="16.5" customHeight="1" spans="1:5">
      <c r="A1577" s="2">
        <v>1575</v>
      </c>
      <c r="B1577" s="2" t="s">
        <v>1436</v>
      </c>
      <c r="C1577" s="4" t="s">
        <v>4381</v>
      </c>
      <c r="D1577" s="4" t="s">
        <v>4382</v>
      </c>
      <c r="E1577" s="12">
        <v>5000</v>
      </c>
    </row>
    <row r="1578" ht="16.5" customHeight="1" spans="1:5">
      <c r="A1578" s="2">
        <v>1576</v>
      </c>
      <c r="B1578" s="2" t="s">
        <v>533</v>
      </c>
      <c r="C1578" s="4" t="s">
        <v>4383</v>
      </c>
      <c r="D1578" s="4" t="s">
        <v>4384</v>
      </c>
      <c r="E1578" s="12">
        <v>5000</v>
      </c>
    </row>
    <row r="1579" ht="16.5" customHeight="1" spans="1:5">
      <c r="A1579" s="2">
        <v>1577</v>
      </c>
      <c r="B1579" s="2" t="s">
        <v>533</v>
      </c>
      <c r="C1579" s="4" t="s">
        <v>4385</v>
      </c>
      <c r="D1579" s="4" t="s">
        <v>4386</v>
      </c>
      <c r="E1579" s="12">
        <v>5000</v>
      </c>
    </row>
    <row r="1580" ht="16.5" customHeight="1" spans="1:5">
      <c r="A1580" s="2">
        <v>1578</v>
      </c>
      <c r="B1580" s="2" t="s">
        <v>343</v>
      </c>
      <c r="C1580" s="4" t="s">
        <v>4387</v>
      </c>
      <c r="D1580" s="4" t="s">
        <v>4388</v>
      </c>
      <c r="E1580" s="12">
        <v>5000</v>
      </c>
    </row>
    <row r="1581" ht="16.5" customHeight="1" spans="1:5">
      <c r="A1581" s="2">
        <v>1579</v>
      </c>
      <c r="B1581" s="2" t="s">
        <v>4389</v>
      </c>
      <c r="C1581" s="4" t="s">
        <v>4390</v>
      </c>
      <c r="D1581" s="4" t="s">
        <v>4391</v>
      </c>
      <c r="E1581" s="12">
        <v>5000</v>
      </c>
    </row>
    <row r="1582" ht="16.5" customHeight="1" spans="1:5">
      <c r="A1582" s="2">
        <v>1580</v>
      </c>
      <c r="B1582" s="2" t="s">
        <v>4392</v>
      </c>
      <c r="C1582" s="4" t="s">
        <v>4393</v>
      </c>
      <c r="D1582" s="4" t="s">
        <v>4394</v>
      </c>
      <c r="E1582" s="12">
        <v>5000</v>
      </c>
    </row>
    <row r="1583" ht="16.5" customHeight="1" spans="1:5">
      <c r="A1583" s="2">
        <v>1581</v>
      </c>
      <c r="B1583" s="2" t="s">
        <v>4395</v>
      </c>
      <c r="C1583" s="4" t="s">
        <v>4396</v>
      </c>
      <c r="D1583" s="4" t="s">
        <v>4397</v>
      </c>
      <c r="E1583" s="12">
        <v>5000</v>
      </c>
    </row>
    <row r="1584" ht="16.5" customHeight="1" spans="1:5">
      <c r="A1584" s="2">
        <v>1582</v>
      </c>
      <c r="B1584" s="2" t="s">
        <v>4398</v>
      </c>
      <c r="C1584" s="4" t="s">
        <v>4399</v>
      </c>
      <c r="D1584" s="4" t="s">
        <v>4400</v>
      </c>
      <c r="E1584" s="12">
        <v>5000</v>
      </c>
    </row>
    <row r="1585" ht="16.5" customHeight="1" spans="1:5">
      <c r="A1585" s="2">
        <v>1583</v>
      </c>
      <c r="B1585" s="2" t="s">
        <v>4401</v>
      </c>
      <c r="C1585" s="4" t="s">
        <v>4402</v>
      </c>
      <c r="D1585" s="4" t="s">
        <v>4403</v>
      </c>
      <c r="E1585" s="12">
        <v>5000</v>
      </c>
    </row>
    <row r="1586" ht="16.5" customHeight="1" spans="1:5">
      <c r="A1586" s="2">
        <v>1584</v>
      </c>
      <c r="B1586" s="2" t="s">
        <v>4404</v>
      </c>
      <c r="C1586" s="4" t="s">
        <v>4405</v>
      </c>
      <c r="D1586" s="4" t="s">
        <v>4406</v>
      </c>
      <c r="E1586" s="12">
        <v>5000</v>
      </c>
    </row>
    <row r="1587" ht="16.5" customHeight="1" spans="1:5">
      <c r="A1587" s="2">
        <v>1585</v>
      </c>
      <c r="B1587" s="2" t="s">
        <v>4407</v>
      </c>
      <c r="C1587" s="4" t="s">
        <v>4408</v>
      </c>
      <c r="D1587" s="4" t="s">
        <v>4409</v>
      </c>
      <c r="E1587" s="12">
        <v>5000</v>
      </c>
    </row>
    <row r="1588" ht="16.5" customHeight="1" spans="1:5">
      <c r="A1588" s="2">
        <v>1586</v>
      </c>
      <c r="B1588" s="2" t="s">
        <v>4410</v>
      </c>
      <c r="C1588" s="4" t="s">
        <v>4411</v>
      </c>
      <c r="D1588" s="4" t="s">
        <v>4412</v>
      </c>
      <c r="E1588" s="12">
        <v>5000</v>
      </c>
    </row>
    <row r="1589" ht="16.5" customHeight="1" spans="1:5">
      <c r="A1589" s="2">
        <v>1587</v>
      </c>
      <c r="B1589" s="2" t="s">
        <v>4413</v>
      </c>
      <c r="C1589" s="4" t="s">
        <v>4414</v>
      </c>
      <c r="D1589" s="4" t="s">
        <v>4415</v>
      </c>
      <c r="E1589" s="12">
        <v>5000</v>
      </c>
    </row>
    <row r="1590" ht="16.5" customHeight="1" spans="1:5">
      <c r="A1590" s="2">
        <v>1588</v>
      </c>
      <c r="B1590" s="2" t="s">
        <v>4416</v>
      </c>
      <c r="C1590" s="4" t="s">
        <v>4417</v>
      </c>
      <c r="D1590" s="4" t="s">
        <v>4418</v>
      </c>
      <c r="E1590" s="12">
        <v>5000</v>
      </c>
    </row>
    <row r="1591" ht="16.5" customHeight="1" spans="1:5">
      <c r="A1591" s="2">
        <v>1589</v>
      </c>
      <c r="B1591" s="2" t="s">
        <v>318</v>
      </c>
      <c r="C1591" s="4" t="s">
        <v>4419</v>
      </c>
      <c r="D1591" s="4" t="s">
        <v>4420</v>
      </c>
      <c r="E1591" s="12">
        <v>5000</v>
      </c>
    </row>
    <row r="1592" ht="16.5" customHeight="1" spans="1:5">
      <c r="A1592" s="2">
        <v>1590</v>
      </c>
      <c r="B1592" s="2" t="s">
        <v>4421</v>
      </c>
      <c r="C1592" s="4" t="s">
        <v>4422</v>
      </c>
      <c r="D1592" s="4" t="s">
        <v>4423</v>
      </c>
      <c r="E1592" s="12">
        <v>5000</v>
      </c>
    </row>
    <row r="1593" ht="16.5" customHeight="1" spans="1:5">
      <c r="A1593" s="2">
        <v>1591</v>
      </c>
      <c r="B1593" s="2" t="s">
        <v>168</v>
      </c>
      <c r="C1593" s="4" t="s">
        <v>4424</v>
      </c>
      <c r="D1593" s="4" t="s">
        <v>4425</v>
      </c>
      <c r="E1593" s="12">
        <v>5000</v>
      </c>
    </row>
    <row r="1594" ht="16.5" customHeight="1" spans="1:5">
      <c r="A1594" s="2">
        <v>1592</v>
      </c>
      <c r="B1594" s="2" t="s">
        <v>267</v>
      </c>
      <c r="C1594" s="4" t="s">
        <v>4426</v>
      </c>
      <c r="D1594" s="4" t="s">
        <v>4427</v>
      </c>
      <c r="E1594" s="12">
        <v>5000</v>
      </c>
    </row>
    <row r="1595" ht="16.5" customHeight="1" spans="1:5">
      <c r="A1595" s="2">
        <v>1593</v>
      </c>
      <c r="B1595" s="2" t="s">
        <v>4428</v>
      </c>
      <c r="C1595" s="4" t="s">
        <v>4429</v>
      </c>
      <c r="D1595" s="4" t="s">
        <v>4430</v>
      </c>
      <c r="E1595" s="12">
        <v>5000</v>
      </c>
    </row>
    <row r="1596" ht="16.5" customHeight="1" spans="1:5">
      <c r="A1596" s="2">
        <v>1594</v>
      </c>
      <c r="B1596" s="2" t="s">
        <v>4431</v>
      </c>
      <c r="C1596" s="4" t="s">
        <v>4432</v>
      </c>
      <c r="D1596" s="4" t="s">
        <v>4433</v>
      </c>
      <c r="E1596" s="12">
        <v>5000</v>
      </c>
    </row>
    <row r="1597" ht="16.5" customHeight="1" spans="1:5">
      <c r="A1597" s="2">
        <v>1595</v>
      </c>
      <c r="B1597" s="2" t="s">
        <v>4434</v>
      </c>
      <c r="C1597" s="4" t="s">
        <v>4435</v>
      </c>
      <c r="D1597" s="4" t="s">
        <v>4436</v>
      </c>
      <c r="E1597" s="12">
        <v>5000</v>
      </c>
    </row>
    <row r="1598" ht="16.5" customHeight="1" spans="1:5">
      <c r="A1598" s="2">
        <v>1596</v>
      </c>
      <c r="B1598" s="2" t="s">
        <v>533</v>
      </c>
      <c r="C1598" s="4" t="s">
        <v>4437</v>
      </c>
      <c r="D1598" s="4" t="s">
        <v>4438</v>
      </c>
      <c r="E1598" s="12">
        <v>5000</v>
      </c>
    </row>
    <row r="1599" ht="16.5" customHeight="1" spans="1:5">
      <c r="A1599" s="2">
        <v>1597</v>
      </c>
      <c r="B1599" s="2" t="s">
        <v>4439</v>
      </c>
      <c r="C1599" s="4" t="s">
        <v>4440</v>
      </c>
      <c r="D1599" s="4" t="s">
        <v>4441</v>
      </c>
      <c r="E1599" s="12">
        <v>5000</v>
      </c>
    </row>
    <row r="1600" ht="16.5" customHeight="1" spans="1:5">
      <c r="A1600" s="2">
        <v>1598</v>
      </c>
      <c r="B1600" s="2" t="s">
        <v>4442</v>
      </c>
      <c r="C1600" s="4" t="s">
        <v>4443</v>
      </c>
      <c r="D1600" s="4" t="s">
        <v>4444</v>
      </c>
      <c r="E1600" s="12">
        <v>5000</v>
      </c>
    </row>
    <row r="1601" ht="16.5" customHeight="1" spans="1:5">
      <c r="A1601" s="2">
        <v>1599</v>
      </c>
      <c r="B1601" s="2" t="s">
        <v>539</v>
      </c>
      <c r="C1601" s="4" t="s">
        <v>4445</v>
      </c>
      <c r="D1601" s="4" t="s">
        <v>4446</v>
      </c>
      <c r="E1601" s="12">
        <v>5000</v>
      </c>
    </row>
    <row r="1602" ht="16.5" customHeight="1" spans="1:5">
      <c r="A1602" s="2">
        <v>1600</v>
      </c>
      <c r="B1602" s="2" t="s">
        <v>4447</v>
      </c>
      <c r="C1602" s="4" t="s">
        <v>4448</v>
      </c>
      <c r="D1602" s="4" t="s">
        <v>4449</v>
      </c>
      <c r="E1602" s="12">
        <v>5000</v>
      </c>
    </row>
    <row r="1603" ht="16.5" customHeight="1" spans="1:5">
      <c r="A1603" s="2">
        <v>1601</v>
      </c>
      <c r="B1603" s="2" t="s">
        <v>4450</v>
      </c>
      <c r="C1603" s="4" t="s">
        <v>4451</v>
      </c>
      <c r="D1603" s="4" t="s">
        <v>4452</v>
      </c>
      <c r="E1603" s="12">
        <v>5000</v>
      </c>
    </row>
    <row r="1604" ht="16.5" customHeight="1" spans="1:5">
      <c r="A1604" s="2">
        <v>1602</v>
      </c>
      <c r="B1604" s="2" t="s">
        <v>4453</v>
      </c>
      <c r="C1604" s="4" t="s">
        <v>4454</v>
      </c>
      <c r="D1604" s="4" t="s">
        <v>4455</v>
      </c>
      <c r="E1604" s="12">
        <v>5000</v>
      </c>
    </row>
    <row r="1605" ht="16.5" customHeight="1" spans="1:5">
      <c r="A1605" s="2">
        <v>1603</v>
      </c>
      <c r="B1605" s="2" t="s">
        <v>4456</v>
      </c>
      <c r="C1605" s="4" t="s">
        <v>4457</v>
      </c>
      <c r="D1605" s="4" t="s">
        <v>4458</v>
      </c>
      <c r="E1605" s="12">
        <v>5000</v>
      </c>
    </row>
    <row r="1606" ht="16.5" customHeight="1" spans="1:5">
      <c r="A1606" s="2">
        <v>1604</v>
      </c>
      <c r="B1606" s="2" t="s">
        <v>4459</v>
      </c>
      <c r="C1606" s="4" t="s">
        <v>4460</v>
      </c>
      <c r="D1606" s="4" t="s">
        <v>4461</v>
      </c>
      <c r="E1606" s="12">
        <v>10000</v>
      </c>
    </row>
    <row r="1607" ht="16.5" customHeight="1" spans="1:5">
      <c r="A1607" s="2">
        <v>1605</v>
      </c>
      <c r="B1607" s="2" t="s">
        <v>4462</v>
      </c>
      <c r="C1607" s="4" t="s">
        <v>4463</v>
      </c>
      <c r="D1607" s="4" t="s">
        <v>4464</v>
      </c>
      <c r="E1607" s="12">
        <v>10000</v>
      </c>
    </row>
    <row r="1608" ht="16.5" customHeight="1" spans="1:5">
      <c r="A1608" s="2">
        <v>1606</v>
      </c>
      <c r="B1608" s="2" t="s">
        <v>4465</v>
      </c>
      <c r="C1608" s="4" t="s">
        <v>4466</v>
      </c>
      <c r="D1608" s="4" t="s">
        <v>4467</v>
      </c>
      <c r="E1608" s="12">
        <v>10000</v>
      </c>
    </row>
    <row r="1609" ht="16.5" customHeight="1" spans="1:5">
      <c r="A1609" s="2">
        <v>1607</v>
      </c>
      <c r="B1609" s="2" t="s">
        <v>4468</v>
      </c>
      <c r="C1609" s="4" t="s">
        <v>4469</v>
      </c>
      <c r="D1609" s="4" t="s">
        <v>4470</v>
      </c>
      <c r="E1609" s="12">
        <v>10000</v>
      </c>
    </row>
    <row r="1610" ht="16.5" customHeight="1" spans="1:5">
      <c r="A1610" s="2">
        <v>1608</v>
      </c>
      <c r="B1610" s="2" t="s">
        <v>4471</v>
      </c>
      <c r="C1610" s="4" t="s">
        <v>4472</v>
      </c>
      <c r="D1610" s="4" t="s">
        <v>4473</v>
      </c>
      <c r="E1610" s="12">
        <v>10000</v>
      </c>
    </row>
    <row r="1611" ht="16.5" customHeight="1" spans="1:5">
      <c r="A1611" s="2">
        <v>1609</v>
      </c>
      <c r="B1611" s="2" t="s">
        <v>4474</v>
      </c>
      <c r="C1611" s="4" t="s">
        <v>4475</v>
      </c>
      <c r="D1611" s="4" t="s">
        <v>4476</v>
      </c>
      <c r="E1611" s="12">
        <v>10000</v>
      </c>
    </row>
    <row r="1612" ht="16.5" customHeight="1" spans="1:5">
      <c r="A1612" s="2">
        <v>1610</v>
      </c>
      <c r="B1612" s="2" t="s">
        <v>4477</v>
      </c>
      <c r="C1612" s="4" t="s">
        <v>4478</v>
      </c>
      <c r="D1612" s="4" t="s">
        <v>4479</v>
      </c>
      <c r="E1612" s="12">
        <v>10000</v>
      </c>
    </row>
    <row r="1613" ht="16.5" customHeight="1" spans="1:5">
      <c r="A1613" s="2">
        <v>1611</v>
      </c>
      <c r="B1613" s="2" t="s">
        <v>4480</v>
      </c>
      <c r="C1613" s="4" t="s">
        <v>4481</v>
      </c>
      <c r="D1613" s="4" t="s">
        <v>4482</v>
      </c>
      <c r="E1613" s="12">
        <v>10000</v>
      </c>
    </row>
    <row r="1614" ht="16.5" customHeight="1" spans="1:5">
      <c r="A1614" s="2">
        <v>1612</v>
      </c>
      <c r="B1614" s="2" t="s">
        <v>4483</v>
      </c>
      <c r="C1614" s="4" t="s">
        <v>4484</v>
      </c>
      <c r="D1614" s="4" t="s">
        <v>4485</v>
      </c>
      <c r="E1614" s="12">
        <v>10000</v>
      </c>
    </row>
    <row r="1615" ht="16.5" customHeight="1" spans="1:5">
      <c r="A1615" s="2">
        <v>1613</v>
      </c>
      <c r="B1615" s="2" t="s">
        <v>105</v>
      </c>
      <c r="C1615" s="4" t="s">
        <v>4486</v>
      </c>
      <c r="D1615" s="4" t="s">
        <v>4487</v>
      </c>
      <c r="E1615" s="12">
        <v>10000</v>
      </c>
    </row>
    <row r="1616" ht="16.5" customHeight="1" spans="1:5">
      <c r="A1616" s="2">
        <v>1614</v>
      </c>
      <c r="B1616" s="2" t="s">
        <v>318</v>
      </c>
      <c r="C1616" s="4" t="s">
        <v>4488</v>
      </c>
      <c r="D1616" s="4" t="s">
        <v>4489</v>
      </c>
      <c r="E1616" s="12">
        <v>10000</v>
      </c>
    </row>
    <row r="1617" ht="16.5" customHeight="1" spans="1:5">
      <c r="A1617" s="2">
        <v>1615</v>
      </c>
      <c r="B1617" s="2" t="s">
        <v>4490</v>
      </c>
      <c r="C1617" s="4" t="s">
        <v>4491</v>
      </c>
      <c r="D1617" s="4" t="s">
        <v>4492</v>
      </c>
      <c r="E1617" s="12">
        <v>10000</v>
      </c>
    </row>
    <row r="1618" ht="16.5" customHeight="1" spans="1:5">
      <c r="A1618" s="2">
        <v>1616</v>
      </c>
      <c r="B1618" s="2" t="s">
        <v>3265</v>
      </c>
      <c r="C1618" s="4" t="s">
        <v>4493</v>
      </c>
      <c r="D1618" s="4" t="s">
        <v>4494</v>
      </c>
      <c r="E1618" s="12">
        <v>10000</v>
      </c>
    </row>
    <row r="1619" ht="16.5" customHeight="1" spans="1:5">
      <c r="A1619" s="2">
        <v>1617</v>
      </c>
      <c r="B1619" s="2" t="s">
        <v>4495</v>
      </c>
      <c r="C1619" s="4" t="s">
        <v>4496</v>
      </c>
      <c r="D1619" s="4" t="s">
        <v>4497</v>
      </c>
      <c r="E1619" s="12">
        <v>10000</v>
      </c>
    </row>
    <row r="1620" ht="16.5" customHeight="1" spans="1:5">
      <c r="A1620" s="2">
        <v>1618</v>
      </c>
      <c r="B1620" s="2" t="s">
        <v>4498</v>
      </c>
      <c r="C1620" s="4" t="s">
        <v>4499</v>
      </c>
      <c r="D1620" s="4" t="s">
        <v>4500</v>
      </c>
      <c r="E1620" s="12">
        <v>10000</v>
      </c>
    </row>
    <row r="1621" ht="16.5" customHeight="1" spans="1:5">
      <c r="A1621" s="2">
        <v>1619</v>
      </c>
      <c r="B1621" s="2" t="s">
        <v>4501</v>
      </c>
      <c r="C1621" s="4" t="s">
        <v>4502</v>
      </c>
      <c r="D1621" s="4" t="s">
        <v>4503</v>
      </c>
      <c r="E1621" s="12">
        <v>10000</v>
      </c>
    </row>
    <row r="1622" ht="16.5" customHeight="1" spans="1:5">
      <c r="A1622" s="2">
        <v>1620</v>
      </c>
      <c r="B1622" s="2" t="s">
        <v>880</v>
      </c>
      <c r="C1622" s="4" t="s">
        <v>4504</v>
      </c>
      <c r="D1622" s="4" t="s">
        <v>4505</v>
      </c>
      <c r="E1622" s="12">
        <v>10000</v>
      </c>
    </row>
    <row r="1623" ht="16.5" customHeight="1" spans="1:5">
      <c r="A1623" s="2">
        <v>1621</v>
      </c>
      <c r="B1623" s="2" t="s">
        <v>4506</v>
      </c>
      <c r="C1623" s="4" t="s">
        <v>4507</v>
      </c>
      <c r="D1623" s="4" t="s">
        <v>4508</v>
      </c>
      <c r="E1623" s="12">
        <v>10000</v>
      </c>
    </row>
    <row r="1624" ht="16.5" customHeight="1" spans="1:5">
      <c r="A1624" s="2">
        <v>1622</v>
      </c>
      <c r="B1624" s="2" t="s">
        <v>1144</v>
      </c>
      <c r="C1624" s="4" t="s">
        <v>4509</v>
      </c>
      <c r="D1624" s="4" t="s">
        <v>4510</v>
      </c>
      <c r="E1624" s="12">
        <v>10000</v>
      </c>
    </row>
    <row r="1625" ht="16.5" customHeight="1" spans="1:5">
      <c r="A1625" s="2">
        <v>1623</v>
      </c>
      <c r="B1625" s="2" t="s">
        <v>4511</v>
      </c>
      <c r="C1625" s="4" t="s">
        <v>4512</v>
      </c>
      <c r="D1625" s="4" t="s">
        <v>4513</v>
      </c>
      <c r="E1625" s="12">
        <v>10000</v>
      </c>
    </row>
    <row r="1626" ht="16.5" customHeight="1" spans="1:5">
      <c r="A1626" s="2">
        <v>1624</v>
      </c>
      <c r="B1626" s="2" t="s">
        <v>1053</v>
      </c>
      <c r="C1626" s="4" t="s">
        <v>4514</v>
      </c>
      <c r="D1626" s="4" t="s">
        <v>4515</v>
      </c>
      <c r="E1626" s="12">
        <v>10000</v>
      </c>
    </row>
    <row r="1627" ht="16.5" customHeight="1" spans="1:5">
      <c r="A1627" s="2">
        <v>1625</v>
      </c>
      <c r="B1627" s="2" t="s">
        <v>4516</v>
      </c>
      <c r="C1627" s="4" t="s">
        <v>4517</v>
      </c>
      <c r="D1627" s="4" t="s">
        <v>4518</v>
      </c>
      <c r="E1627" s="12">
        <v>10000</v>
      </c>
    </row>
    <row r="1628" ht="16.5" customHeight="1" spans="1:5">
      <c r="A1628" s="2">
        <v>1626</v>
      </c>
      <c r="B1628" s="2" t="s">
        <v>4519</v>
      </c>
      <c r="C1628" s="4" t="s">
        <v>4520</v>
      </c>
      <c r="D1628" s="4" t="s">
        <v>4521</v>
      </c>
      <c r="E1628" s="12">
        <v>10000</v>
      </c>
    </row>
    <row r="1629" ht="16.5" customHeight="1" spans="1:5">
      <c r="A1629" s="2">
        <v>1627</v>
      </c>
      <c r="B1629" s="2" t="s">
        <v>4522</v>
      </c>
      <c r="C1629" s="4" t="s">
        <v>4523</v>
      </c>
      <c r="D1629" s="4" t="s">
        <v>4524</v>
      </c>
      <c r="E1629" s="12">
        <v>10000</v>
      </c>
    </row>
    <row r="1630" ht="16.5" customHeight="1" spans="1:5">
      <c r="A1630" s="2">
        <v>1628</v>
      </c>
      <c r="B1630" s="2" t="s">
        <v>4525</v>
      </c>
      <c r="C1630" s="4" t="s">
        <v>4526</v>
      </c>
      <c r="D1630" s="4" t="s">
        <v>4527</v>
      </c>
      <c r="E1630" s="12">
        <v>10000</v>
      </c>
    </row>
    <row r="1631" ht="16.5" customHeight="1" spans="1:5">
      <c r="A1631" s="2">
        <v>1629</v>
      </c>
      <c r="B1631" s="2" t="s">
        <v>4528</v>
      </c>
      <c r="C1631" s="4" t="s">
        <v>4529</v>
      </c>
      <c r="D1631" s="4" t="s">
        <v>4530</v>
      </c>
      <c r="E1631" s="12">
        <v>10000</v>
      </c>
    </row>
    <row r="1632" ht="16.5" customHeight="1" spans="1:5">
      <c r="A1632" s="2">
        <v>1630</v>
      </c>
      <c r="B1632" s="2" t="s">
        <v>4531</v>
      </c>
      <c r="C1632" s="4" t="s">
        <v>4532</v>
      </c>
      <c r="D1632" s="4" t="s">
        <v>4533</v>
      </c>
      <c r="E1632" s="12">
        <v>10000</v>
      </c>
    </row>
    <row r="1633" ht="16.5" customHeight="1" spans="1:5">
      <c r="A1633" s="2">
        <v>1631</v>
      </c>
      <c r="B1633" s="2" t="s">
        <v>4534</v>
      </c>
      <c r="C1633" s="4" t="s">
        <v>4535</v>
      </c>
      <c r="D1633" s="4" t="s">
        <v>4536</v>
      </c>
      <c r="E1633" s="12">
        <v>10000</v>
      </c>
    </row>
    <row r="1634" ht="16.5" customHeight="1" spans="1:5">
      <c r="A1634" s="2">
        <v>1632</v>
      </c>
      <c r="B1634" s="2" t="s">
        <v>1705</v>
      </c>
      <c r="C1634" s="4" t="s">
        <v>4537</v>
      </c>
      <c r="D1634" s="4" t="s">
        <v>4538</v>
      </c>
      <c r="E1634" s="12">
        <v>10000</v>
      </c>
    </row>
    <row r="1635" ht="16.5" customHeight="1" spans="1:5">
      <c r="A1635" s="2">
        <v>1633</v>
      </c>
      <c r="B1635" s="2" t="s">
        <v>1821</v>
      </c>
      <c r="C1635" s="4" t="s">
        <v>4539</v>
      </c>
      <c r="D1635" s="4" t="s">
        <v>4540</v>
      </c>
      <c r="E1635" s="12">
        <v>10000</v>
      </c>
    </row>
    <row r="1636" ht="16.5" customHeight="1" spans="1:5">
      <c r="A1636" s="2">
        <v>1634</v>
      </c>
      <c r="B1636" s="2" t="s">
        <v>4541</v>
      </c>
      <c r="C1636" s="4" t="s">
        <v>4542</v>
      </c>
      <c r="D1636" s="4" t="s">
        <v>4543</v>
      </c>
      <c r="E1636" s="12">
        <v>15000</v>
      </c>
    </row>
    <row r="1637" ht="16.5" customHeight="1" spans="1:5">
      <c r="A1637" s="2">
        <v>1635</v>
      </c>
      <c r="B1637" s="2" t="s">
        <v>4544</v>
      </c>
      <c r="C1637" s="4" t="s">
        <v>4545</v>
      </c>
      <c r="D1637" s="4" t="s">
        <v>4546</v>
      </c>
      <c r="E1637" s="12">
        <v>10000</v>
      </c>
    </row>
    <row r="1638" ht="16.5" customHeight="1" spans="1:5">
      <c r="A1638" s="2">
        <v>1636</v>
      </c>
      <c r="B1638" s="2" t="s">
        <v>4547</v>
      </c>
      <c r="C1638" s="4" t="s">
        <v>4548</v>
      </c>
      <c r="D1638" s="4" t="s">
        <v>4549</v>
      </c>
      <c r="E1638" s="12">
        <v>5000</v>
      </c>
    </row>
    <row r="1639" ht="16.5" customHeight="1" spans="1:5">
      <c r="A1639" s="2">
        <v>1637</v>
      </c>
      <c r="B1639" s="2" t="s">
        <v>4550</v>
      </c>
      <c r="C1639" s="4" t="s">
        <v>4551</v>
      </c>
      <c r="D1639" s="4" t="s">
        <v>4552</v>
      </c>
      <c r="E1639" s="12">
        <v>5000</v>
      </c>
    </row>
    <row r="1640" ht="16.5" customHeight="1" spans="1:5">
      <c r="A1640" s="2">
        <v>1638</v>
      </c>
      <c r="B1640" s="2" t="s">
        <v>290</v>
      </c>
      <c r="C1640" s="4" t="s">
        <v>4553</v>
      </c>
      <c r="D1640" s="4" t="s">
        <v>4554</v>
      </c>
      <c r="E1640" s="12">
        <v>5000</v>
      </c>
    </row>
    <row r="1641" ht="16.5" customHeight="1" spans="1:5">
      <c r="A1641" s="2">
        <v>1639</v>
      </c>
      <c r="B1641" s="2" t="s">
        <v>114</v>
      </c>
      <c r="C1641" s="4" t="s">
        <v>4555</v>
      </c>
      <c r="D1641" s="4" t="s">
        <v>4556</v>
      </c>
      <c r="E1641" s="12">
        <v>5000</v>
      </c>
    </row>
    <row r="1642" ht="16.5" customHeight="1" spans="1:5">
      <c r="A1642" s="2">
        <v>1640</v>
      </c>
      <c r="B1642" s="2" t="s">
        <v>480</v>
      </c>
      <c r="C1642" s="4" t="s">
        <v>4557</v>
      </c>
      <c r="D1642" s="4" t="s">
        <v>4558</v>
      </c>
      <c r="E1642" s="12">
        <v>5000</v>
      </c>
    </row>
    <row r="1643" ht="16.5" customHeight="1" spans="1:5">
      <c r="A1643" s="2">
        <v>1641</v>
      </c>
      <c r="B1643" s="2" t="s">
        <v>27</v>
      </c>
      <c r="C1643" s="4" t="s">
        <v>4559</v>
      </c>
      <c r="D1643" s="4" t="s">
        <v>4560</v>
      </c>
      <c r="E1643" s="12">
        <v>5000</v>
      </c>
    </row>
    <row r="1644" ht="16.5" customHeight="1" spans="1:5">
      <c r="A1644" s="2">
        <v>1642</v>
      </c>
      <c r="B1644" s="2" t="s">
        <v>4561</v>
      </c>
      <c r="C1644" s="4" t="s">
        <v>4562</v>
      </c>
      <c r="D1644" s="4" t="s">
        <v>4563</v>
      </c>
      <c r="E1644" s="12">
        <v>5000</v>
      </c>
    </row>
    <row r="1645" ht="16.5" customHeight="1" spans="1:5">
      <c r="A1645" s="2">
        <v>1643</v>
      </c>
      <c r="B1645" s="2" t="s">
        <v>105</v>
      </c>
      <c r="C1645" s="4" t="s">
        <v>4564</v>
      </c>
      <c r="D1645" s="4" t="s">
        <v>4565</v>
      </c>
      <c r="E1645" s="12">
        <v>5000</v>
      </c>
    </row>
    <row r="1646" ht="16.5" customHeight="1" spans="1:5">
      <c r="A1646" s="2">
        <v>1644</v>
      </c>
      <c r="B1646" s="2" t="s">
        <v>4566</v>
      </c>
      <c r="C1646" s="4" t="s">
        <v>4567</v>
      </c>
      <c r="D1646" s="4" t="s">
        <v>4568</v>
      </c>
      <c r="E1646" s="12">
        <v>5000</v>
      </c>
    </row>
    <row r="1647" ht="16.5" customHeight="1" spans="1:5">
      <c r="A1647" s="2">
        <v>1645</v>
      </c>
      <c r="B1647" s="2" t="s">
        <v>4569</v>
      </c>
      <c r="C1647" s="4" t="s">
        <v>4570</v>
      </c>
      <c r="D1647" s="4" t="s">
        <v>4571</v>
      </c>
      <c r="E1647" s="12">
        <v>5000</v>
      </c>
    </row>
    <row r="1648" ht="16.5" customHeight="1" spans="1:5">
      <c r="A1648" s="2">
        <v>1646</v>
      </c>
      <c r="B1648" s="2" t="s">
        <v>4572</v>
      </c>
      <c r="C1648" s="4" t="s">
        <v>4573</v>
      </c>
      <c r="D1648" s="4" t="s">
        <v>4574</v>
      </c>
      <c r="E1648" s="12">
        <v>5000</v>
      </c>
    </row>
    <row r="1649" ht="16.5" customHeight="1" spans="1:5">
      <c r="A1649" s="2">
        <v>1647</v>
      </c>
      <c r="B1649" s="2" t="s">
        <v>4575</v>
      </c>
      <c r="C1649" s="4" t="s">
        <v>4576</v>
      </c>
      <c r="D1649" s="4" t="s">
        <v>4577</v>
      </c>
      <c r="E1649" s="12">
        <v>5000</v>
      </c>
    </row>
    <row r="1650" ht="16.5" customHeight="1" spans="1:5">
      <c r="A1650" s="2">
        <v>1648</v>
      </c>
      <c r="B1650" s="2" t="s">
        <v>168</v>
      </c>
      <c r="C1650" s="4" t="s">
        <v>4578</v>
      </c>
      <c r="D1650" s="4" t="s">
        <v>4579</v>
      </c>
      <c r="E1650" s="12">
        <v>5000</v>
      </c>
    </row>
    <row r="1651" ht="16.5" customHeight="1" spans="1:5">
      <c r="A1651" s="2">
        <v>1649</v>
      </c>
      <c r="B1651" s="2" t="s">
        <v>4580</v>
      </c>
      <c r="C1651" s="4" t="s">
        <v>4581</v>
      </c>
      <c r="D1651" s="4" t="s">
        <v>4582</v>
      </c>
      <c r="E1651" s="12">
        <v>5000</v>
      </c>
    </row>
    <row r="1652" ht="16.5" customHeight="1" spans="1:5">
      <c r="A1652" s="2">
        <v>1650</v>
      </c>
      <c r="B1652" s="2" t="s">
        <v>4583</v>
      </c>
      <c r="C1652" s="4" t="s">
        <v>4584</v>
      </c>
      <c r="D1652" s="4" t="s">
        <v>4585</v>
      </c>
      <c r="E1652" s="12">
        <v>5000</v>
      </c>
    </row>
    <row r="1653" ht="16.5" customHeight="1" spans="1:5">
      <c r="A1653" s="2">
        <v>1651</v>
      </c>
      <c r="B1653" s="2" t="s">
        <v>195</v>
      </c>
      <c r="C1653" s="4" t="s">
        <v>4586</v>
      </c>
      <c r="D1653" s="4" t="s">
        <v>4587</v>
      </c>
      <c r="E1653" s="12">
        <v>5000</v>
      </c>
    </row>
    <row r="1654" ht="16.5" customHeight="1" spans="1:5">
      <c r="A1654" s="2">
        <v>1652</v>
      </c>
      <c r="B1654" s="2" t="s">
        <v>4588</v>
      </c>
      <c r="C1654" s="4" t="s">
        <v>4589</v>
      </c>
      <c r="D1654" s="4" t="s">
        <v>4590</v>
      </c>
      <c r="E1654" s="12">
        <v>5000</v>
      </c>
    </row>
    <row r="1655" ht="16.5" customHeight="1" spans="1:5">
      <c r="A1655" s="2">
        <v>1653</v>
      </c>
      <c r="B1655" s="2" t="s">
        <v>4591</v>
      </c>
      <c r="C1655" s="4" t="s">
        <v>4592</v>
      </c>
      <c r="D1655" s="4" t="s">
        <v>4593</v>
      </c>
      <c r="E1655" s="12">
        <v>5000</v>
      </c>
    </row>
    <row r="1656" ht="16.5" customHeight="1" spans="1:5">
      <c r="A1656" s="2">
        <v>1654</v>
      </c>
      <c r="B1656" s="2" t="s">
        <v>2979</v>
      </c>
      <c r="C1656" s="4" t="s">
        <v>4594</v>
      </c>
      <c r="D1656" s="4" t="s">
        <v>4595</v>
      </c>
      <c r="E1656" s="12">
        <v>5000</v>
      </c>
    </row>
    <row r="1657" ht="16.5" customHeight="1" spans="1:5">
      <c r="A1657" s="2">
        <v>1655</v>
      </c>
      <c r="B1657" s="2" t="s">
        <v>4596</v>
      </c>
      <c r="C1657" s="4" t="s">
        <v>4597</v>
      </c>
      <c r="D1657" s="4" t="s">
        <v>4598</v>
      </c>
      <c r="E1657" s="12">
        <v>5000</v>
      </c>
    </row>
    <row r="1658" ht="16.5" customHeight="1" spans="1:5">
      <c r="A1658" s="2">
        <v>1656</v>
      </c>
      <c r="B1658" s="2" t="s">
        <v>4599</v>
      </c>
      <c r="C1658" s="4" t="s">
        <v>4600</v>
      </c>
      <c r="D1658" s="4" t="s">
        <v>4601</v>
      </c>
      <c r="E1658" s="12">
        <v>5000</v>
      </c>
    </row>
    <row r="1659" ht="16.5" customHeight="1" spans="1:5">
      <c r="A1659" s="2">
        <v>1657</v>
      </c>
      <c r="B1659" s="2" t="s">
        <v>4602</v>
      </c>
      <c r="C1659" s="4" t="s">
        <v>4603</v>
      </c>
      <c r="D1659" s="4" t="s">
        <v>4604</v>
      </c>
      <c r="E1659" s="12">
        <v>5000</v>
      </c>
    </row>
    <row r="1660" ht="16.5" customHeight="1" spans="1:5">
      <c r="A1660" s="2">
        <v>1658</v>
      </c>
      <c r="B1660" s="2" t="s">
        <v>4605</v>
      </c>
      <c r="C1660" s="4" t="s">
        <v>4606</v>
      </c>
      <c r="D1660" s="4" t="s">
        <v>4607</v>
      </c>
      <c r="E1660" s="12">
        <v>5000</v>
      </c>
    </row>
    <row r="1661" ht="16.5" customHeight="1" spans="1:5">
      <c r="A1661" s="2">
        <v>1659</v>
      </c>
      <c r="B1661" s="2" t="s">
        <v>318</v>
      </c>
      <c r="C1661" s="4" t="s">
        <v>4608</v>
      </c>
      <c r="D1661" s="4" t="s">
        <v>4609</v>
      </c>
      <c r="E1661" s="12">
        <v>5000</v>
      </c>
    </row>
    <row r="1662" ht="16.5" customHeight="1" spans="1:5">
      <c r="A1662" s="2">
        <v>1660</v>
      </c>
      <c r="B1662" s="2" t="s">
        <v>459</v>
      </c>
      <c r="C1662" s="4" t="s">
        <v>4610</v>
      </c>
      <c r="D1662" s="4" t="s">
        <v>4611</v>
      </c>
      <c r="E1662" s="12">
        <v>5000</v>
      </c>
    </row>
    <row r="1663" ht="16.5" customHeight="1" spans="1:5">
      <c r="A1663" s="2">
        <v>1661</v>
      </c>
      <c r="B1663" s="2" t="s">
        <v>318</v>
      </c>
      <c r="C1663" s="4" t="s">
        <v>4612</v>
      </c>
      <c r="D1663" s="4" t="s">
        <v>4613</v>
      </c>
      <c r="E1663" s="12">
        <v>5000</v>
      </c>
    </row>
    <row r="1664" ht="16.5" customHeight="1" spans="1:5">
      <c r="A1664" s="2">
        <v>1662</v>
      </c>
      <c r="B1664" s="2" t="s">
        <v>4614</v>
      </c>
      <c r="C1664" s="4" t="s">
        <v>4615</v>
      </c>
      <c r="D1664" s="4" t="s">
        <v>4616</v>
      </c>
      <c r="E1664" s="12">
        <v>5000</v>
      </c>
    </row>
    <row r="1665" ht="16.5" customHeight="1" spans="1:5">
      <c r="A1665" s="2">
        <v>1663</v>
      </c>
      <c r="B1665" s="2" t="s">
        <v>4617</v>
      </c>
      <c r="C1665" s="4" t="s">
        <v>4618</v>
      </c>
      <c r="D1665" s="4" t="s">
        <v>4619</v>
      </c>
      <c r="E1665" s="12">
        <v>5000</v>
      </c>
    </row>
    <row r="1666" ht="16.5" customHeight="1" spans="1:5">
      <c r="A1666" s="2">
        <v>1664</v>
      </c>
      <c r="B1666" s="2" t="s">
        <v>1116</v>
      </c>
      <c r="C1666" s="4" t="s">
        <v>4620</v>
      </c>
      <c r="D1666" s="4" t="s">
        <v>4621</v>
      </c>
      <c r="E1666" s="12">
        <v>5000</v>
      </c>
    </row>
    <row r="1667" ht="16.5" customHeight="1" spans="1:5">
      <c r="A1667" s="2">
        <v>1665</v>
      </c>
      <c r="B1667" s="2" t="s">
        <v>105</v>
      </c>
      <c r="C1667" s="4" t="s">
        <v>4622</v>
      </c>
      <c r="D1667" s="4" t="s">
        <v>4623</v>
      </c>
      <c r="E1667" s="12">
        <v>5000</v>
      </c>
    </row>
    <row r="1668" ht="16.5" customHeight="1" spans="1:5">
      <c r="A1668" s="2">
        <v>1666</v>
      </c>
      <c r="B1668" s="2" t="s">
        <v>4624</v>
      </c>
      <c r="C1668" s="4" t="s">
        <v>4625</v>
      </c>
      <c r="D1668" s="4" t="s">
        <v>4626</v>
      </c>
      <c r="E1668" s="12">
        <v>5000</v>
      </c>
    </row>
    <row r="1669" ht="16.5" customHeight="1" spans="1:5">
      <c r="A1669" s="2">
        <v>1667</v>
      </c>
      <c r="B1669" s="2" t="s">
        <v>4627</v>
      </c>
      <c r="C1669" s="4" t="s">
        <v>4628</v>
      </c>
      <c r="D1669" s="4" t="s">
        <v>4629</v>
      </c>
      <c r="E1669" s="12">
        <v>5000</v>
      </c>
    </row>
    <row r="1670" ht="16.5" customHeight="1" spans="1:5">
      <c r="A1670" s="2">
        <v>1668</v>
      </c>
      <c r="B1670" s="2" t="s">
        <v>4630</v>
      </c>
      <c r="C1670" s="4" t="s">
        <v>4631</v>
      </c>
      <c r="D1670" s="4" t="s">
        <v>4632</v>
      </c>
      <c r="E1670" s="12">
        <v>5000</v>
      </c>
    </row>
    <row r="1671" ht="16.5" customHeight="1" spans="1:5">
      <c r="A1671" s="2">
        <v>1669</v>
      </c>
      <c r="B1671" s="2" t="s">
        <v>4633</v>
      </c>
      <c r="C1671" s="4" t="s">
        <v>4634</v>
      </c>
      <c r="D1671" s="4" t="s">
        <v>4635</v>
      </c>
      <c r="E1671" s="12">
        <v>5000</v>
      </c>
    </row>
    <row r="1672" ht="16.5" customHeight="1" spans="1:5">
      <c r="A1672" s="2">
        <v>1670</v>
      </c>
      <c r="B1672" s="2" t="s">
        <v>4636</v>
      </c>
      <c r="C1672" s="4" t="s">
        <v>4637</v>
      </c>
      <c r="D1672" s="4" t="s">
        <v>4638</v>
      </c>
      <c r="E1672" s="12">
        <v>5000</v>
      </c>
    </row>
    <row r="1673" ht="16.5" customHeight="1" spans="1:5">
      <c r="A1673" s="2">
        <v>1671</v>
      </c>
      <c r="B1673" s="2" t="s">
        <v>4639</v>
      </c>
      <c r="C1673" s="4" t="s">
        <v>4640</v>
      </c>
      <c r="D1673" s="4" t="s">
        <v>4641</v>
      </c>
      <c r="E1673" s="12">
        <v>5000</v>
      </c>
    </row>
    <row r="1674" ht="16.5" customHeight="1" spans="1:5">
      <c r="A1674" s="2">
        <v>1672</v>
      </c>
      <c r="B1674" s="2" t="s">
        <v>302</v>
      </c>
      <c r="C1674" s="4" t="s">
        <v>4642</v>
      </c>
      <c r="D1674" s="4" t="s">
        <v>4643</v>
      </c>
      <c r="E1674" s="12">
        <v>5000</v>
      </c>
    </row>
    <row r="1675" ht="16.5" customHeight="1" spans="1:5">
      <c r="A1675" s="2">
        <v>1673</v>
      </c>
      <c r="B1675" s="2" t="s">
        <v>4644</v>
      </c>
      <c r="C1675" s="4" t="s">
        <v>4645</v>
      </c>
      <c r="D1675" s="4" t="s">
        <v>4646</v>
      </c>
      <c r="E1675" s="12">
        <v>5000</v>
      </c>
    </row>
    <row r="1676" ht="16.5" customHeight="1" spans="1:5">
      <c r="A1676" s="2">
        <v>1674</v>
      </c>
      <c r="B1676" s="2" t="s">
        <v>4647</v>
      </c>
      <c r="C1676" s="4" t="s">
        <v>4648</v>
      </c>
      <c r="D1676" s="4" t="s">
        <v>4649</v>
      </c>
      <c r="E1676" s="12">
        <v>5000</v>
      </c>
    </row>
    <row r="1677" ht="16.5" customHeight="1" spans="1:5">
      <c r="A1677" s="2">
        <v>1675</v>
      </c>
      <c r="B1677" s="2" t="s">
        <v>4650</v>
      </c>
      <c r="C1677" s="4" t="s">
        <v>4651</v>
      </c>
      <c r="D1677" s="4" t="s">
        <v>4652</v>
      </c>
      <c r="E1677" s="12">
        <v>5000</v>
      </c>
    </row>
    <row r="1678" ht="16.5" customHeight="1" spans="1:5">
      <c r="A1678" s="2">
        <v>1676</v>
      </c>
      <c r="B1678" s="2" t="s">
        <v>4653</v>
      </c>
      <c r="C1678" s="4" t="s">
        <v>4654</v>
      </c>
      <c r="D1678" s="4" t="s">
        <v>4655</v>
      </c>
      <c r="E1678" s="12">
        <v>5000</v>
      </c>
    </row>
    <row r="1679" ht="16.5" customHeight="1" spans="1:5">
      <c r="A1679" s="2">
        <v>1677</v>
      </c>
      <c r="B1679" s="2" t="s">
        <v>4656</v>
      </c>
      <c r="C1679" s="4" t="s">
        <v>4657</v>
      </c>
      <c r="D1679" s="4" t="s">
        <v>4658</v>
      </c>
      <c r="E1679" s="12">
        <v>5000</v>
      </c>
    </row>
    <row r="1680" ht="16.5" customHeight="1" spans="1:5">
      <c r="A1680" s="2">
        <v>1678</v>
      </c>
      <c r="B1680" s="2" t="s">
        <v>4659</v>
      </c>
      <c r="C1680" s="4" t="s">
        <v>4660</v>
      </c>
      <c r="D1680" s="4" t="s">
        <v>4661</v>
      </c>
      <c r="E1680" s="12">
        <v>5000</v>
      </c>
    </row>
    <row r="1681" ht="16.5" customHeight="1" spans="1:5">
      <c r="A1681" s="2">
        <v>1679</v>
      </c>
      <c r="B1681" s="2" t="s">
        <v>4662</v>
      </c>
      <c r="C1681" s="4" t="s">
        <v>4663</v>
      </c>
      <c r="D1681" s="4" t="s">
        <v>4664</v>
      </c>
      <c r="E1681" s="12">
        <v>5000</v>
      </c>
    </row>
    <row r="1682" ht="16.5" customHeight="1" spans="1:5">
      <c r="A1682" s="2">
        <v>1680</v>
      </c>
      <c r="B1682" s="2" t="s">
        <v>4665</v>
      </c>
      <c r="C1682" s="4" t="s">
        <v>4666</v>
      </c>
      <c r="D1682" s="4" t="s">
        <v>4667</v>
      </c>
      <c r="E1682" s="12">
        <v>5000</v>
      </c>
    </row>
    <row r="1683" ht="16.5" customHeight="1" spans="1:5">
      <c r="A1683" s="2">
        <v>1681</v>
      </c>
      <c r="B1683" s="2" t="s">
        <v>4668</v>
      </c>
      <c r="C1683" s="4" t="s">
        <v>4669</v>
      </c>
      <c r="D1683" s="4" t="s">
        <v>4670</v>
      </c>
      <c r="E1683" s="12">
        <v>5000</v>
      </c>
    </row>
    <row r="1684" ht="16.5" customHeight="1" spans="1:5">
      <c r="A1684" s="2">
        <v>1682</v>
      </c>
      <c r="B1684" s="2" t="s">
        <v>4671</v>
      </c>
      <c r="C1684" s="4" t="s">
        <v>4672</v>
      </c>
      <c r="D1684" s="4" t="s">
        <v>4673</v>
      </c>
      <c r="E1684" s="12">
        <v>5000</v>
      </c>
    </row>
    <row r="1685" ht="16.5" customHeight="1" spans="1:5">
      <c r="A1685" s="2">
        <v>1683</v>
      </c>
      <c r="B1685" s="2" t="s">
        <v>4674</v>
      </c>
      <c r="C1685" s="4" t="s">
        <v>4675</v>
      </c>
      <c r="D1685" s="4" t="s">
        <v>4676</v>
      </c>
      <c r="E1685" s="12">
        <v>5000</v>
      </c>
    </row>
    <row r="1686" ht="16.5" customHeight="1" spans="1:5">
      <c r="A1686" s="2">
        <v>1684</v>
      </c>
      <c r="B1686" s="2" t="s">
        <v>1821</v>
      </c>
      <c r="C1686" s="4" t="s">
        <v>4677</v>
      </c>
      <c r="D1686" s="4" t="s">
        <v>4678</v>
      </c>
      <c r="E1686" s="12">
        <v>5000</v>
      </c>
    </row>
    <row r="1687" ht="16.5" customHeight="1" spans="1:5">
      <c r="A1687" s="2">
        <v>1685</v>
      </c>
      <c r="B1687" s="2" t="s">
        <v>1724</v>
      </c>
      <c r="C1687" s="4" t="s">
        <v>4679</v>
      </c>
      <c r="D1687" s="4" t="s">
        <v>4680</v>
      </c>
      <c r="E1687" s="12">
        <v>5000</v>
      </c>
    </row>
    <row r="1688" ht="16.5" customHeight="1" spans="1:5">
      <c r="A1688" s="2">
        <v>1686</v>
      </c>
      <c r="B1688" s="2" t="s">
        <v>4681</v>
      </c>
      <c r="C1688" s="4" t="s">
        <v>4682</v>
      </c>
      <c r="D1688" s="4" t="s">
        <v>4683</v>
      </c>
      <c r="E1688" s="12">
        <v>5000</v>
      </c>
    </row>
    <row r="1689" ht="16.5" customHeight="1" spans="1:5">
      <c r="A1689" s="2">
        <v>1687</v>
      </c>
      <c r="B1689" s="2" t="s">
        <v>4684</v>
      </c>
      <c r="C1689" s="4" t="s">
        <v>4685</v>
      </c>
      <c r="D1689" s="4" t="s">
        <v>4686</v>
      </c>
      <c r="E1689" s="12">
        <v>5000</v>
      </c>
    </row>
    <row r="1690" ht="16.5" customHeight="1" spans="1:5">
      <c r="A1690" s="2">
        <v>1688</v>
      </c>
      <c r="B1690" s="2" t="s">
        <v>4687</v>
      </c>
      <c r="C1690" s="4" t="s">
        <v>4688</v>
      </c>
      <c r="D1690" s="4" t="s">
        <v>4689</v>
      </c>
      <c r="E1690" s="12">
        <v>5000</v>
      </c>
    </row>
    <row r="1691" ht="16.5" customHeight="1" spans="1:5">
      <c r="A1691" s="2">
        <v>1689</v>
      </c>
      <c r="B1691" s="2" t="s">
        <v>318</v>
      </c>
      <c r="C1691" s="4" t="s">
        <v>4690</v>
      </c>
      <c r="D1691" s="4" t="s">
        <v>4691</v>
      </c>
      <c r="E1691" s="12">
        <v>5000</v>
      </c>
    </row>
    <row r="1692" ht="16.5" customHeight="1" spans="1:5">
      <c r="A1692" s="2">
        <v>1690</v>
      </c>
      <c r="B1692" s="2" t="s">
        <v>4692</v>
      </c>
      <c r="C1692" s="4" t="s">
        <v>4693</v>
      </c>
      <c r="D1692" s="4" t="s">
        <v>4694</v>
      </c>
      <c r="E1692" s="12">
        <v>5000</v>
      </c>
    </row>
    <row r="1693" ht="16.5" customHeight="1" spans="1:5">
      <c r="A1693" s="2">
        <v>1691</v>
      </c>
      <c r="B1693" s="2" t="s">
        <v>4695</v>
      </c>
      <c r="C1693" s="4" t="s">
        <v>4696</v>
      </c>
      <c r="D1693" s="4" t="s">
        <v>4697</v>
      </c>
      <c r="E1693" s="12">
        <v>10000</v>
      </c>
    </row>
    <row r="1694" ht="16.5" customHeight="1" spans="1:5">
      <c r="A1694" s="2">
        <v>1692</v>
      </c>
      <c r="B1694" s="2" t="s">
        <v>4698</v>
      </c>
      <c r="C1694" s="4" t="s">
        <v>4699</v>
      </c>
      <c r="D1694" s="4" t="s">
        <v>4700</v>
      </c>
      <c r="E1694" s="12">
        <v>10000</v>
      </c>
    </row>
    <row r="1695" ht="16.5" customHeight="1" spans="1:5">
      <c r="A1695" s="2">
        <v>1693</v>
      </c>
      <c r="B1695" s="2" t="s">
        <v>4701</v>
      </c>
      <c r="C1695" s="4" t="s">
        <v>4702</v>
      </c>
      <c r="D1695" s="4" t="s">
        <v>4703</v>
      </c>
      <c r="E1695" s="12">
        <v>10000</v>
      </c>
    </row>
    <row r="1696" ht="16.5" customHeight="1" spans="1:5">
      <c r="A1696" s="2">
        <v>1694</v>
      </c>
      <c r="B1696" s="2" t="s">
        <v>4704</v>
      </c>
      <c r="C1696" s="4" t="s">
        <v>4705</v>
      </c>
      <c r="D1696" s="4" t="s">
        <v>4706</v>
      </c>
      <c r="E1696" s="12">
        <v>10000</v>
      </c>
    </row>
    <row r="1697" ht="16.5" customHeight="1" spans="1:5">
      <c r="A1697" s="2">
        <v>1695</v>
      </c>
      <c r="B1697" s="2" t="s">
        <v>4707</v>
      </c>
      <c r="C1697" s="4" t="s">
        <v>4708</v>
      </c>
      <c r="D1697" s="4" t="s">
        <v>4709</v>
      </c>
      <c r="E1697" s="12">
        <v>10000</v>
      </c>
    </row>
    <row r="1698" ht="16.5" customHeight="1" spans="1:5">
      <c r="A1698" s="2">
        <v>1696</v>
      </c>
      <c r="B1698" s="2" t="s">
        <v>4710</v>
      </c>
      <c r="C1698" s="4" t="s">
        <v>4711</v>
      </c>
      <c r="D1698" s="4" t="s">
        <v>4712</v>
      </c>
      <c r="E1698" s="12">
        <v>10000</v>
      </c>
    </row>
    <row r="1699" ht="16.5" customHeight="1" spans="1:5">
      <c r="A1699" s="2">
        <v>1697</v>
      </c>
      <c r="B1699" s="2" t="s">
        <v>533</v>
      </c>
      <c r="C1699" s="4" t="s">
        <v>4713</v>
      </c>
      <c r="D1699" s="4" t="s">
        <v>4714</v>
      </c>
      <c r="E1699" s="12">
        <v>10000</v>
      </c>
    </row>
    <row r="1700" ht="16.5" customHeight="1" spans="1:5">
      <c r="A1700" s="2">
        <v>1698</v>
      </c>
      <c r="B1700" s="2" t="s">
        <v>480</v>
      </c>
      <c r="C1700" s="4" t="s">
        <v>4715</v>
      </c>
      <c r="D1700" s="4" t="s">
        <v>4716</v>
      </c>
      <c r="E1700" s="12">
        <v>10000</v>
      </c>
    </row>
    <row r="1701" ht="16.5" customHeight="1" spans="1:5">
      <c r="A1701" s="2">
        <v>1699</v>
      </c>
      <c r="B1701" s="2" t="s">
        <v>4717</v>
      </c>
      <c r="C1701" s="4" t="s">
        <v>4718</v>
      </c>
      <c r="D1701" s="4" t="s">
        <v>4719</v>
      </c>
      <c r="E1701" s="12">
        <v>10000</v>
      </c>
    </row>
    <row r="1702" ht="16.5" customHeight="1" spans="1:5">
      <c r="A1702" s="2">
        <v>1700</v>
      </c>
      <c r="B1702" s="2" t="s">
        <v>4720</v>
      </c>
      <c r="C1702" s="4" t="s">
        <v>4721</v>
      </c>
      <c r="D1702" s="4" t="s">
        <v>4722</v>
      </c>
      <c r="E1702" s="12">
        <v>10000</v>
      </c>
    </row>
    <row r="1703" ht="16.5" customHeight="1" spans="1:5">
      <c r="A1703" s="2">
        <v>1701</v>
      </c>
      <c r="B1703" s="2" t="s">
        <v>4723</v>
      </c>
      <c r="C1703" s="4" t="s">
        <v>4724</v>
      </c>
      <c r="D1703" s="4" t="s">
        <v>4725</v>
      </c>
      <c r="E1703" s="12">
        <v>10000</v>
      </c>
    </row>
    <row r="1704" ht="16.5" customHeight="1" spans="1:5">
      <c r="A1704" s="2">
        <v>1702</v>
      </c>
      <c r="B1704" s="2" t="s">
        <v>4726</v>
      </c>
      <c r="C1704" s="4" t="s">
        <v>4727</v>
      </c>
      <c r="D1704" s="4" t="s">
        <v>4728</v>
      </c>
      <c r="E1704" s="12">
        <v>10000</v>
      </c>
    </row>
    <row r="1705" ht="16.5" customHeight="1" spans="1:5">
      <c r="A1705" s="2">
        <v>1703</v>
      </c>
      <c r="B1705" s="2" t="s">
        <v>4729</v>
      </c>
      <c r="C1705" s="4" t="s">
        <v>1434</v>
      </c>
      <c r="D1705" s="4" t="s">
        <v>4730</v>
      </c>
      <c r="E1705" s="12">
        <v>10000</v>
      </c>
    </row>
    <row r="1706" ht="16.5" customHeight="1" spans="1:5">
      <c r="A1706" s="2">
        <v>1704</v>
      </c>
      <c r="B1706" s="2" t="s">
        <v>1821</v>
      </c>
      <c r="C1706" s="4" t="s">
        <v>4731</v>
      </c>
      <c r="D1706" s="4" t="s">
        <v>4732</v>
      </c>
      <c r="E1706" s="12">
        <v>10000</v>
      </c>
    </row>
    <row r="1707" ht="16.5" customHeight="1" spans="1:5">
      <c r="A1707" s="2">
        <v>1705</v>
      </c>
      <c r="B1707" s="2" t="s">
        <v>1144</v>
      </c>
      <c r="C1707" s="4" t="s">
        <v>4733</v>
      </c>
      <c r="D1707" s="4" t="s">
        <v>4734</v>
      </c>
      <c r="E1707" s="12">
        <v>10000</v>
      </c>
    </row>
    <row r="1708" ht="16.5" customHeight="1" spans="1:5">
      <c r="A1708" s="2">
        <v>1706</v>
      </c>
      <c r="B1708" s="2" t="s">
        <v>4735</v>
      </c>
      <c r="C1708" s="4" t="s">
        <v>4736</v>
      </c>
      <c r="D1708" s="4" t="s">
        <v>4737</v>
      </c>
      <c r="E1708" s="12">
        <v>10000</v>
      </c>
    </row>
    <row r="1709" ht="16.5" customHeight="1" spans="1:5">
      <c r="A1709" s="2">
        <v>1707</v>
      </c>
      <c r="B1709" s="2" t="s">
        <v>302</v>
      </c>
      <c r="C1709" s="4" t="s">
        <v>4738</v>
      </c>
      <c r="D1709" s="4" t="s">
        <v>4739</v>
      </c>
      <c r="E1709" s="12">
        <v>15000</v>
      </c>
    </row>
    <row r="1710" ht="16.5" customHeight="1" spans="1:5">
      <c r="A1710" s="2">
        <v>1708</v>
      </c>
      <c r="B1710" s="2" t="s">
        <v>842</v>
      </c>
      <c r="C1710" s="4" t="s">
        <v>4740</v>
      </c>
      <c r="D1710" s="4" t="s">
        <v>4741</v>
      </c>
      <c r="E1710" s="12">
        <v>15000</v>
      </c>
    </row>
    <row r="1711" ht="16.5" customHeight="1" spans="1:5">
      <c r="A1711" s="2">
        <v>1709</v>
      </c>
      <c r="B1711" s="2" t="s">
        <v>4742</v>
      </c>
      <c r="C1711" s="4" t="s">
        <v>4743</v>
      </c>
      <c r="D1711" s="4" t="s">
        <v>4045</v>
      </c>
      <c r="E1711" s="12">
        <v>15000</v>
      </c>
    </row>
    <row r="1712" ht="16.5" customHeight="1" spans="1:5">
      <c r="A1712" s="2">
        <v>1710</v>
      </c>
      <c r="B1712" s="2" t="s">
        <v>4744</v>
      </c>
      <c r="C1712" s="4" t="s">
        <v>4745</v>
      </c>
      <c r="D1712" s="4" t="s">
        <v>4746</v>
      </c>
      <c r="E1712" s="12">
        <v>15000</v>
      </c>
    </row>
    <row r="1713" ht="16.5" customHeight="1" spans="1:5">
      <c r="A1713" s="2">
        <v>1711</v>
      </c>
      <c r="B1713" s="2" t="s">
        <v>4747</v>
      </c>
      <c r="C1713" s="4" t="s">
        <v>4748</v>
      </c>
      <c r="D1713" s="4" t="s">
        <v>4749</v>
      </c>
      <c r="E1713" s="12">
        <v>15000</v>
      </c>
    </row>
    <row r="1714" ht="16.5" customHeight="1" spans="1:5">
      <c r="A1714" s="2">
        <v>1712</v>
      </c>
      <c r="B1714" s="2" t="s">
        <v>4750</v>
      </c>
      <c r="C1714" s="4" t="s">
        <v>4751</v>
      </c>
      <c r="D1714" s="4" t="s">
        <v>4752</v>
      </c>
      <c r="E1714" s="12">
        <v>15000</v>
      </c>
    </row>
    <row r="1715" ht="16.5" customHeight="1" spans="1:5">
      <c r="A1715" s="2">
        <v>1713</v>
      </c>
      <c r="B1715" s="2" t="s">
        <v>4753</v>
      </c>
      <c r="C1715" s="4" t="s">
        <v>4754</v>
      </c>
      <c r="D1715" s="4" t="s">
        <v>4755</v>
      </c>
      <c r="E1715" s="12">
        <v>15000</v>
      </c>
    </row>
    <row r="1716" ht="16.5" customHeight="1" spans="1:5">
      <c r="A1716" s="2">
        <v>1714</v>
      </c>
      <c r="B1716" s="2" t="s">
        <v>4756</v>
      </c>
      <c r="C1716" s="4" t="s">
        <v>4757</v>
      </c>
      <c r="D1716" s="4" t="s">
        <v>4758</v>
      </c>
      <c r="E1716" s="12">
        <v>15000</v>
      </c>
    </row>
    <row r="1717" ht="16.5" customHeight="1" spans="1:5">
      <c r="A1717" s="2">
        <v>1715</v>
      </c>
      <c r="B1717" s="2" t="s">
        <v>4759</v>
      </c>
      <c r="C1717" s="4" t="s">
        <v>4760</v>
      </c>
      <c r="D1717" s="4" t="s">
        <v>4761</v>
      </c>
      <c r="E1717" s="12">
        <v>15000</v>
      </c>
    </row>
    <row r="1718" ht="16.5" customHeight="1" spans="1:5">
      <c r="A1718" s="2">
        <v>1716</v>
      </c>
      <c r="B1718" s="2" t="s">
        <v>4762</v>
      </c>
      <c r="C1718" s="4" t="s">
        <v>4763</v>
      </c>
      <c r="D1718" s="4" t="s">
        <v>4764</v>
      </c>
      <c r="E1718" s="12">
        <v>15000</v>
      </c>
    </row>
    <row r="1719" ht="16.5" customHeight="1" spans="1:5">
      <c r="A1719" s="2">
        <v>1717</v>
      </c>
      <c r="B1719" s="2" t="s">
        <v>4765</v>
      </c>
      <c r="C1719" s="4" t="s">
        <v>4766</v>
      </c>
      <c r="D1719" s="4" t="s">
        <v>4767</v>
      </c>
      <c r="E1719" s="12">
        <v>15000</v>
      </c>
    </row>
    <row r="1720" ht="16.5" customHeight="1" spans="1:5">
      <c r="A1720" s="2">
        <v>1718</v>
      </c>
      <c r="B1720" s="2" t="s">
        <v>4768</v>
      </c>
      <c r="C1720" s="4" t="s">
        <v>4769</v>
      </c>
      <c r="D1720" s="4" t="s">
        <v>4770</v>
      </c>
      <c r="E1720" s="12">
        <v>15000</v>
      </c>
    </row>
    <row r="1721" ht="16.5" customHeight="1" spans="1:5">
      <c r="A1721" s="2">
        <v>1719</v>
      </c>
      <c r="B1721" s="2" t="s">
        <v>318</v>
      </c>
      <c r="C1721" s="4" t="s">
        <v>4771</v>
      </c>
      <c r="D1721" s="4" t="s">
        <v>4772</v>
      </c>
      <c r="E1721" s="12">
        <v>15000</v>
      </c>
    </row>
    <row r="1722" ht="16.5" customHeight="1" spans="1:5">
      <c r="A1722" s="2">
        <v>1720</v>
      </c>
      <c r="B1722" s="2" t="s">
        <v>4773</v>
      </c>
      <c r="C1722" s="4" t="s">
        <v>4774</v>
      </c>
      <c r="D1722" s="4" t="s">
        <v>4775</v>
      </c>
      <c r="E1722" s="12">
        <v>15000</v>
      </c>
    </row>
    <row r="1723" ht="16.5" customHeight="1" spans="1:5">
      <c r="A1723" s="2">
        <v>1721</v>
      </c>
      <c r="B1723" s="2" t="s">
        <v>453</v>
      </c>
      <c r="C1723" s="4" t="s">
        <v>4776</v>
      </c>
      <c r="D1723" s="4" t="s">
        <v>4777</v>
      </c>
      <c r="E1723" s="12">
        <v>5000</v>
      </c>
    </row>
    <row r="1724" ht="16.5" customHeight="1" spans="1:5">
      <c r="A1724" s="2">
        <v>1722</v>
      </c>
      <c r="B1724" s="2" t="s">
        <v>4778</v>
      </c>
      <c r="C1724" s="4" t="s">
        <v>4779</v>
      </c>
      <c r="D1724" s="4" t="s">
        <v>4780</v>
      </c>
      <c r="E1724" s="12">
        <v>5000</v>
      </c>
    </row>
    <row r="1725" ht="16.5" customHeight="1" spans="1:5">
      <c r="A1725" s="2">
        <v>1723</v>
      </c>
      <c r="B1725" s="2" t="s">
        <v>4781</v>
      </c>
      <c r="C1725" s="4" t="s">
        <v>4782</v>
      </c>
      <c r="D1725" s="4" t="s">
        <v>4783</v>
      </c>
      <c r="E1725" s="12">
        <v>5000</v>
      </c>
    </row>
    <row r="1726" ht="16.5" customHeight="1" spans="1:5">
      <c r="A1726" s="2">
        <v>1724</v>
      </c>
      <c r="B1726" s="2" t="s">
        <v>4784</v>
      </c>
      <c r="C1726" s="4" t="s">
        <v>4785</v>
      </c>
      <c r="D1726" s="4" t="s">
        <v>4786</v>
      </c>
      <c r="E1726" s="12">
        <v>5000</v>
      </c>
    </row>
    <row r="1727" ht="16.5" customHeight="1" spans="1:5">
      <c r="A1727" s="2">
        <v>1725</v>
      </c>
      <c r="B1727" s="2" t="s">
        <v>4787</v>
      </c>
      <c r="C1727" s="4" t="s">
        <v>4788</v>
      </c>
      <c r="D1727" s="4" t="s">
        <v>4789</v>
      </c>
      <c r="E1727" s="12">
        <v>5000</v>
      </c>
    </row>
    <row r="1728" ht="16.5" customHeight="1" spans="1:5">
      <c r="A1728" s="2">
        <v>1726</v>
      </c>
      <c r="B1728" s="2" t="s">
        <v>4790</v>
      </c>
      <c r="C1728" s="4" t="s">
        <v>4791</v>
      </c>
      <c r="D1728" s="4" t="s">
        <v>4792</v>
      </c>
      <c r="E1728" s="12">
        <v>5000</v>
      </c>
    </row>
    <row r="1729" ht="16.5" customHeight="1" spans="1:5">
      <c r="A1729" s="2">
        <v>1727</v>
      </c>
      <c r="B1729" s="2" t="s">
        <v>4793</v>
      </c>
      <c r="C1729" s="4" t="s">
        <v>4794</v>
      </c>
      <c r="D1729" s="4" t="s">
        <v>4795</v>
      </c>
      <c r="E1729" s="12">
        <v>5000</v>
      </c>
    </row>
    <row r="1730" ht="16.5" customHeight="1" spans="1:5">
      <c r="A1730" s="2">
        <v>1728</v>
      </c>
      <c r="B1730" s="2" t="s">
        <v>4796</v>
      </c>
      <c r="C1730" s="4" t="s">
        <v>4797</v>
      </c>
      <c r="D1730" s="4" t="s">
        <v>4798</v>
      </c>
      <c r="E1730" s="12">
        <v>5000</v>
      </c>
    </row>
    <row r="1731" ht="16.5" customHeight="1" spans="1:5">
      <c r="A1731" s="2">
        <v>1729</v>
      </c>
      <c r="B1731" s="2" t="s">
        <v>2691</v>
      </c>
      <c r="C1731" s="4" t="s">
        <v>4799</v>
      </c>
      <c r="D1731" s="4" t="s">
        <v>4800</v>
      </c>
      <c r="E1731" s="12">
        <v>5000</v>
      </c>
    </row>
    <row r="1732" ht="16.5" customHeight="1" spans="1:5">
      <c r="A1732" s="2">
        <v>1730</v>
      </c>
      <c r="B1732" s="2" t="s">
        <v>4801</v>
      </c>
      <c r="C1732" s="4" t="s">
        <v>4802</v>
      </c>
      <c r="D1732" s="4" t="s">
        <v>4803</v>
      </c>
      <c r="E1732" s="12">
        <v>5000</v>
      </c>
    </row>
    <row r="1733" ht="16.5" customHeight="1" spans="1:5">
      <c r="A1733" s="2">
        <v>1731</v>
      </c>
      <c r="B1733" s="2" t="s">
        <v>4804</v>
      </c>
      <c r="C1733" s="4" t="s">
        <v>4805</v>
      </c>
      <c r="D1733" s="4" t="s">
        <v>4806</v>
      </c>
      <c r="E1733" s="12">
        <v>5000</v>
      </c>
    </row>
    <row r="1734" ht="16.5" customHeight="1" spans="1:5">
      <c r="A1734" s="2">
        <v>1732</v>
      </c>
      <c r="B1734" s="2" t="s">
        <v>1159</v>
      </c>
      <c r="C1734" s="4" t="s">
        <v>4807</v>
      </c>
      <c r="D1734" s="4" t="s">
        <v>4808</v>
      </c>
      <c r="E1734" s="12">
        <v>5000</v>
      </c>
    </row>
    <row r="1735" ht="16.5" customHeight="1" spans="1:5">
      <c r="A1735" s="2">
        <v>1733</v>
      </c>
      <c r="B1735" s="2" t="s">
        <v>4809</v>
      </c>
      <c r="C1735" s="4" t="s">
        <v>4810</v>
      </c>
      <c r="D1735" s="4" t="s">
        <v>4811</v>
      </c>
      <c r="E1735" s="12">
        <v>5000</v>
      </c>
    </row>
    <row r="1736" ht="16.5" customHeight="1" spans="1:5">
      <c r="A1736" s="2">
        <v>1734</v>
      </c>
      <c r="B1736" s="2" t="s">
        <v>533</v>
      </c>
      <c r="C1736" s="4" t="s">
        <v>4812</v>
      </c>
      <c r="D1736" s="4" t="s">
        <v>4813</v>
      </c>
      <c r="E1736" s="12">
        <v>5000</v>
      </c>
    </row>
    <row r="1737" ht="16.5" customHeight="1" spans="1:5">
      <c r="A1737" s="2">
        <v>1735</v>
      </c>
      <c r="B1737" s="2" t="s">
        <v>4814</v>
      </c>
      <c r="C1737" s="4" t="s">
        <v>4815</v>
      </c>
      <c r="D1737" s="4" t="s">
        <v>4816</v>
      </c>
      <c r="E1737" s="12">
        <v>5000</v>
      </c>
    </row>
    <row r="1738" ht="16.5" customHeight="1" spans="1:5">
      <c r="A1738" s="2">
        <v>1736</v>
      </c>
      <c r="B1738" s="2" t="s">
        <v>4817</v>
      </c>
      <c r="C1738" s="4" t="s">
        <v>4818</v>
      </c>
      <c r="D1738" s="4" t="s">
        <v>4819</v>
      </c>
      <c r="E1738" s="12">
        <v>5000</v>
      </c>
    </row>
    <row r="1739" ht="16.5" customHeight="1" spans="1:5">
      <c r="A1739" s="2">
        <v>1737</v>
      </c>
      <c r="B1739" s="2" t="s">
        <v>4330</v>
      </c>
      <c r="C1739" s="4" t="s">
        <v>4820</v>
      </c>
      <c r="D1739" s="4" t="s">
        <v>4821</v>
      </c>
      <c r="E1739" s="12">
        <v>5000</v>
      </c>
    </row>
    <row r="1740" ht="16.5" customHeight="1" spans="1:5">
      <c r="A1740" s="2">
        <v>1738</v>
      </c>
      <c r="B1740" s="2" t="s">
        <v>4822</v>
      </c>
      <c r="C1740" s="4" t="s">
        <v>4823</v>
      </c>
      <c r="D1740" s="4" t="s">
        <v>4824</v>
      </c>
      <c r="E1740" s="12">
        <v>5000</v>
      </c>
    </row>
    <row r="1741" ht="16.5" customHeight="1" spans="1:5">
      <c r="A1741" s="2">
        <v>1739</v>
      </c>
      <c r="B1741" s="2" t="s">
        <v>183</v>
      </c>
      <c r="C1741" s="4" t="s">
        <v>4825</v>
      </c>
      <c r="D1741" s="4" t="s">
        <v>4826</v>
      </c>
      <c r="E1741" s="12">
        <v>5000</v>
      </c>
    </row>
    <row r="1742" ht="16.5" customHeight="1" spans="1:5">
      <c r="A1742" s="2">
        <v>1740</v>
      </c>
      <c r="B1742" s="2" t="s">
        <v>4827</v>
      </c>
      <c r="C1742" s="4" t="s">
        <v>4828</v>
      </c>
      <c r="D1742" s="4" t="s">
        <v>4829</v>
      </c>
      <c r="E1742" s="12">
        <v>5000</v>
      </c>
    </row>
    <row r="1743" ht="16.5" customHeight="1" spans="1:5">
      <c r="A1743" s="2">
        <v>1741</v>
      </c>
      <c r="B1743" s="2" t="s">
        <v>4830</v>
      </c>
      <c r="C1743" s="4" t="s">
        <v>4831</v>
      </c>
      <c r="D1743" s="4" t="s">
        <v>4832</v>
      </c>
      <c r="E1743" s="12">
        <v>5000</v>
      </c>
    </row>
    <row r="1744" ht="16.5" customHeight="1" spans="1:5">
      <c r="A1744" s="2">
        <v>1742</v>
      </c>
      <c r="B1744" s="2" t="s">
        <v>4833</v>
      </c>
      <c r="C1744" s="4" t="s">
        <v>4834</v>
      </c>
      <c r="D1744" s="4" t="s">
        <v>4835</v>
      </c>
      <c r="E1744" s="12">
        <v>5000</v>
      </c>
    </row>
    <row r="1745" ht="16.5" customHeight="1" spans="1:5">
      <c r="A1745" s="2">
        <v>1743</v>
      </c>
      <c r="B1745" s="2" t="s">
        <v>4836</v>
      </c>
      <c r="C1745" s="4" t="s">
        <v>4837</v>
      </c>
      <c r="D1745" s="4" t="s">
        <v>4838</v>
      </c>
      <c r="E1745" s="12">
        <v>5000</v>
      </c>
    </row>
    <row r="1746" ht="16.5" customHeight="1" spans="1:5">
      <c r="A1746" s="2">
        <v>1744</v>
      </c>
      <c r="B1746" s="2" t="s">
        <v>1803</v>
      </c>
      <c r="C1746" s="4" t="s">
        <v>4839</v>
      </c>
      <c r="D1746" s="4" t="s">
        <v>4840</v>
      </c>
      <c r="E1746" s="12">
        <v>5000</v>
      </c>
    </row>
    <row r="1747" ht="16.5" customHeight="1" spans="1:5">
      <c r="A1747" s="2">
        <v>1745</v>
      </c>
      <c r="B1747" s="2" t="s">
        <v>4841</v>
      </c>
      <c r="C1747" s="4" t="s">
        <v>4842</v>
      </c>
      <c r="D1747" s="4" t="s">
        <v>4843</v>
      </c>
      <c r="E1747" s="12">
        <v>5000</v>
      </c>
    </row>
    <row r="1748" ht="16.5" customHeight="1" spans="1:5">
      <c r="A1748" s="2">
        <v>1746</v>
      </c>
      <c r="B1748" s="2" t="s">
        <v>24</v>
      </c>
      <c r="C1748" s="4" t="s">
        <v>4844</v>
      </c>
      <c r="D1748" s="4" t="s">
        <v>4845</v>
      </c>
      <c r="E1748" s="12">
        <v>5000</v>
      </c>
    </row>
    <row r="1749" ht="16.5" customHeight="1" spans="1:5">
      <c r="A1749" s="2">
        <v>1747</v>
      </c>
      <c r="B1749" s="2" t="s">
        <v>1988</v>
      </c>
      <c r="C1749" s="4" t="s">
        <v>4846</v>
      </c>
      <c r="D1749" s="4" t="s">
        <v>4847</v>
      </c>
      <c r="E1749" s="12">
        <v>5000</v>
      </c>
    </row>
    <row r="1750" ht="16.5" customHeight="1" spans="1:5">
      <c r="A1750" s="2">
        <v>1748</v>
      </c>
      <c r="B1750" s="2" t="s">
        <v>4848</v>
      </c>
      <c r="C1750" s="4" t="s">
        <v>4849</v>
      </c>
      <c r="D1750" s="4" t="s">
        <v>4850</v>
      </c>
      <c r="E1750" s="12">
        <v>5000</v>
      </c>
    </row>
    <row r="1751" ht="16.5" customHeight="1" spans="1:5">
      <c r="A1751" s="2">
        <v>1749</v>
      </c>
      <c r="B1751" s="2" t="s">
        <v>4851</v>
      </c>
      <c r="C1751" s="4" t="s">
        <v>4852</v>
      </c>
      <c r="D1751" s="4" t="s">
        <v>4853</v>
      </c>
      <c r="E1751" s="12">
        <v>5000</v>
      </c>
    </row>
    <row r="1752" ht="16.5" customHeight="1" spans="1:5">
      <c r="A1752" s="2">
        <v>1750</v>
      </c>
      <c r="B1752" s="2" t="s">
        <v>4854</v>
      </c>
      <c r="C1752" s="4" t="s">
        <v>4855</v>
      </c>
      <c r="D1752" s="4" t="s">
        <v>4856</v>
      </c>
      <c r="E1752" s="12">
        <v>5000</v>
      </c>
    </row>
    <row r="1753" ht="16.5" customHeight="1" spans="1:5">
      <c r="A1753" s="2">
        <v>1751</v>
      </c>
      <c r="B1753" s="2" t="s">
        <v>4857</v>
      </c>
      <c r="C1753" s="4" t="s">
        <v>4858</v>
      </c>
      <c r="D1753" s="4" t="s">
        <v>4859</v>
      </c>
      <c r="E1753" s="12">
        <v>5000</v>
      </c>
    </row>
    <row r="1754" ht="16.5" customHeight="1" spans="1:5">
      <c r="A1754" s="2">
        <v>1752</v>
      </c>
      <c r="B1754" s="2" t="s">
        <v>4860</v>
      </c>
      <c r="C1754" s="4" t="s">
        <v>4861</v>
      </c>
      <c r="D1754" s="4" t="s">
        <v>4862</v>
      </c>
      <c r="E1754" s="12">
        <v>5000</v>
      </c>
    </row>
    <row r="1755" ht="16.5" customHeight="1" spans="1:5">
      <c r="A1755" s="2">
        <v>1753</v>
      </c>
      <c r="B1755" s="2" t="s">
        <v>4863</v>
      </c>
      <c r="C1755" s="4" t="s">
        <v>4864</v>
      </c>
      <c r="D1755" s="4" t="s">
        <v>4865</v>
      </c>
      <c r="E1755" s="12">
        <v>5000</v>
      </c>
    </row>
    <row r="1756" ht="16.5" customHeight="1" spans="1:5">
      <c r="A1756" s="2">
        <v>1754</v>
      </c>
      <c r="B1756" s="2" t="s">
        <v>4866</v>
      </c>
      <c r="C1756" s="4" t="s">
        <v>4867</v>
      </c>
      <c r="D1756" s="4" t="s">
        <v>4868</v>
      </c>
      <c r="E1756" s="12">
        <v>5000</v>
      </c>
    </row>
    <row r="1757" ht="16.5" customHeight="1" spans="1:5">
      <c r="A1757" s="2">
        <v>1755</v>
      </c>
      <c r="B1757" s="2" t="s">
        <v>4869</v>
      </c>
      <c r="C1757" s="4" t="s">
        <v>4870</v>
      </c>
      <c r="D1757" s="4" t="s">
        <v>4871</v>
      </c>
      <c r="E1757" s="12">
        <v>5000</v>
      </c>
    </row>
    <row r="1758" ht="16.5" customHeight="1" spans="1:5">
      <c r="A1758" s="2">
        <v>1756</v>
      </c>
      <c r="B1758" s="2" t="s">
        <v>4872</v>
      </c>
      <c r="C1758" s="4" t="s">
        <v>4873</v>
      </c>
      <c r="D1758" s="4" t="s">
        <v>4874</v>
      </c>
      <c r="E1758" s="12">
        <v>5000</v>
      </c>
    </row>
    <row r="1759" ht="16.5" customHeight="1" spans="1:5">
      <c r="A1759" s="2">
        <v>1757</v>
      </c>
      <c r="B1759" s="2" t="s">
        <v>4875</v>
      </c>
      <c r="C1759" s="4" t="s">
        <v>4876</v>
      </c>
      <c r="D1759" s="4" t="s">
        <v>4877</v>
      </c>
      <c r="E1759" s="12">
        <v>5000</v>
      </c>
    </row>
    <row r="1760" ht="16.5" customHeight="1" spans="1:5">
      <c r="A1760" s="2">
        <v>1758</v>
      </c>
      <c r="B1760" s="2" t="s">
        <v>4878</v>
      </c>
      <c r="C1760" s="4" t="s">
        <v>4879</v>
      </c>
      <c r="D1760" s="4" t="s">
        <v>4880</v>
      </c>
      <c r="E1760" s="12">
        <v>5000</v>
      </c>
    </row>
    <row r="1761" ht="16.5" customHeight="1" spans="1:5">
      <c r="A1761" s="2">
        <v>1759</v>
      </c>
      <c r="B1761" s="2" t="s">
        <v>4881</v>
      </c>
      <c r="C1761" s="4" t="s">
        <v>4882</v>
      </c>
      <c r="D1761" s="4" t="s">
        <v>4883</v>
      </c>
      <c r="E1761" s="12">
        <v>5000</v>
      </c>
    </row>
    <row r="1762" ht="16.5" customHeight="1" spans="1:5">
      <c r="A1762" s="2">
        <v>1760</v>
      </c>
      <c r="B1762" s="2" t="s">
        <v>4884</v>
      </c>
      <c r="C1762" s="4" t="s">
        <v>4885</v>
      </c>
      <c r="D1762" s="4" t="s">
        <v>4886</v>
      </c>
      <c r="E1762" s="12">
        <v>5000</v>
      </c>
    </row>
    <row r="1763" ht="16.5" customHeight="1" spans="1:5">
      <c r="A1763" s="2">
        <v>1761</v>
      </c>
      <c r="B1763" s="2" t="s">
        <v>880</v>
      </c>
      <c r="C1763" s="4" t="s">
        <v>4887</v>
      </c>
      <c r="D1763" s="4" t="s">
        <v>4888</v>
      </c>
      <c r="E1763" s="12">
        <v>5000</v>
      </c>
    </row>
    <row r="1764" ht="16.5" customHeight="1" spans="1:5">
      <c r="A1764" s="2">
        <v>1762</v>
      </c>
      <c r="B1764" s="2" t="s">
        <v>4889</v>
      </c>
      <c r="C1764" s="4" t="s">
        <v>4890</v>
      </c>
      <c r="D1764" s="4" t="s">
        <v>4891</v>
      </c>
      <c r="E1764" s="12">
        <v>5000</v>
      </c>
    </row>
    <row r="1765" ht="16.5" customHeight="1" spans="1:5">
      <c r="A1765" s="2">
        <v>1763</v>
      </c>
      <c r="B1765" s="2" t="s">
        <v>4892</v>
      </c>
      <c r="C1765" s="4" t="s">
        <v>4893</v>
      </c>
      <c r="D1765" s="4" t="s">
        <v>4894</v>
      </c>
      <c r="E1765" s="12">
        <v>5000</v>
      </c>
    </row>
    <row r="1766" ht="16.5" customHeight="1" spans="1:5">
      <c r="A1766" s="2">
        <v>1764</v>
      </c>
      <c r="B1766" s="2" t="s">
        <v>4895</v>
      </c>
      <c r="C1766" s="4" t="s">
        <v>4896</v>
      </c>
      <c r="D1766" s="4" t="s">
        <v>4897</v>
      </c>
      <c r="E1766" s="12">
        <v>5000</v>
      </c>
    </row>
    <row r="1767" ht="16.5" customHeight="1" spans="1:5">
      <c r="A1767" s="2">
        <v>1765</v>
      </c>
      <c r="B1767" s="2" t="s">
        <v>1821</v>
      </c>
      <c r="C1767" s="4" t="s">
        <v>4898</v>
      </c>
      <c r="D1767" s="4" t="s">
        <v>4899</v>
      </c>
      <c r="E1767" s="12">
        <v>5000</v>
      </c>
    </row>
    <row r="1768" ht="16.5" customHeight="1" spans="1:5">
      <c r="A1768" s="2">
        <v>1766</v>
      </c>
      <c r="B1768" s="2" t="s">
        <v>4900</v>
      </c>
      <c r="C1768" s="4" t="s">
        <v>4901</v>
      </c>
      <c r="D1768" s="4" t="s">
        <v>4902</v>
      </c>
      <c r="E1768" s="12">
        <v>5000</v>
      </c>
    </row>
    <row r="1769" ht="16.5" customHeight="1" spans="1:5">
      <c r="A1769" s="2">
        <v>1767</v>
      </c>
      <c r="B1769" s="2" t="s">
        <v>4903</v>
      </c>
      <c r="C1769" s="4" t="s">
        <v>4904</v>
      </c>
      <c r="D1769" s="4" t="s">
        <v>4905</v>
      </c>
      <c r="E1769" s="12">
        <v>5000</v>
      </c>
    </row>
    <row r="1770" ht="16.5" customHeight="1" spans="1:5">
      <c r="A1770" s="2">
        <v>1768</v>
      </c>
      <c r="B1770" s="2" t="s">
        <v>1708</v>
      </c>
      <c r="C1770" s="4" t="s">
        <v>4906</v>
      </c>
      <c r="D1770" s="4" t="s">
        <v>4907</v>
      </c>
      <c r="E1770" s="12">
        <v>5000</v>
      </c>
    </row>
    <row r="1771" ht="16.5" customHeight="1" spans="1:5">
      <c r="A1771" s="2">
        <v>1769</v>
      </c>
      <c r="B1771" s="2" t="s">
        <v>4908</v>
      </c>
      <c r="C1771" s="4" t="s">
        <v>4909</v>
      </c>
      <c r="D1771" s="4" t="s">
        <v>4910</v>
      </c>
      <c r="E1771" s="12">
        <v>5000</v>
      </c>
    </row>
    <row r="1772" ht="16.5" customHeight="1" spans="1:5">
      <c r="A1772" s="2">
        <v>1770</v>
      </c>
      <c r="B1772" s="2" t="s">
        <v>4911</v>
      </c>
      <c r="C1772" s="4" t="s">
        <v>4912</v>
      </c>
      <c r="D1772" s="4" t="s">
        <v>4913</v>
      </c>
      <c r="E1772" s="12">
        <v>5000</v>
      </c>
    </row>
    <row r="1773" ht="16.5" customHeight="1" spans="1:5">
      <c r="A1773" s="2">
        <v>1771</v>
      </c>
      <c r="B1773" s="2" t="s">
        <v>66</v>
      </c>
      <c r="C1773" s="4" t="s">
        <v>4914</v>
      </c>
      <c r="D1773" s="4" t="s">
        <v>4915</v>
      </c>
      <c r="E1773" s="12">
        <v>5000</v>
      </c>
    </row>
    <row r="1774" ht="16.5" customHeight="1" spans="1:5">
      <c r="A1774" s="2">
        <v>1772</v>
      </c>
      <c r="B1774" s="2" t="s">
        <v>4916</v>
      </c>
      <c r="C1774" s="4" t="s">
        <v>4917</v>
      </c>
      <c r="D1774" s="4" t="s">
        <v>4918</v>
      </c>
      <c r="E1774" s="12">
        <v>5000</v>
      </c>
    </row>
    <row r="1775" ht="16.5" customHeight="1" spans="1:5">
      <c r="A1775" s="2">
        <v>1773</v>
      </c>
      <c r="B1775" s="2" t="s">
        <v>4919</v>
      </c>
      <c r="C1775" s="4" t="s">
        <v>4920</v>
      </c>
      <c r="D1775" s="4" t="s">
        <v>4921</v>
      </c>
      <c r="E1775" s="12">
        <v>5000</v>
      </c>
    </row>
    <row r="1776" ht="16.5" customHeight="1" spans="1:5">
      <c r="A1776" s="2">
        <v>1774</v>
      </c>
      <c r="B1776" s="2" t="s">
        <v>4922</v>
      </c>
      <c r="C1776" s="4" t="s">
        <v>4923</v>
      </c>
      <c r="D1776" s="4" t="s">
        <v>4924</v>
      </c>
      <c r="E1776" s="12">
        <v>5000</v>
      </c>
    </row>
    <row r="1777" ht="16.5" customHeight="1" spans="1:5">
      <c r="A1777" s="2">
        <v>1775</v>
      </c>
      <c r="B1777" s="2" t="s">
        <v>4925</v>
      </c>
      <c r="C1777" s="4" t="s">
        <v>4926</v>
      </c>
      <c r="D1777" s="4" t="s">
        <v>4927</v>
      </c>
      <c r="E1777" s="12">
        <v>5000</v>
      </c>
    </row>
    <row r="1778" ht="16.5" customHeight="1" spans="1:5">
      <c r="A1778" s="2">
        <v>1776</v>
      </c>
      <c r="B1778" s="2" t="s">
        <v>4928</v>
      </c>
      <c r="C1778" s="4" t="s">
        <v>4929</v>
      </c>
      <c r="D1778" s="4" t="s">
        <v>4930</v>
      </c>
      <c r="E1778" s="12">
        <v>5000</v>
      </c>
    </row>
    <row r="1779" ht="16.5" customHeight="1" spans="1:5">
      <c r="A1779" s="2">
        <v>1777</v>
      </c>
      <c r="B1779" s="2" t="s">
        <v>4931</v>
      </c>
      <c r="C1779" s="4" t="s">
        <v>4932</v>
      </c>
      <c r="D1779" s="4" t="s">
        <v>4933</v>
      </c>
      <c r="E1779" s="12">
        <v>5000</v>
      </c>
    </row>
    <row r="1780" ht="16.5" customHeight="1" spans="1:5">
      <c r="A1780" s="2">
        <v>1778</v>
      </c>
      <c r="B1780" s="2" t="s">
        <v>4934</v>
      </c>
      <c r="C1780" s="4" t="s">
        <v>4935</v>
      </c>
      <c r="D1780" s="4" t="s">
        <v>4936</v>
      </c>
      <c r="E1780" s="12">
        <v>5000</v>
      </c>
    </row>
    <row r="1781" ht="16.5" customHeight="1" spans="1:5">
      <c r="A1781" s="2">
        <v>1779</v>
      </c>
      <c r="B1781" s="2" t="s">
        <v>4937</v>
      </c>
      <c r="C1781" s="4" t="s">
        <v>4938</v>
      </c>
      <c r="D1781" s="4" t="s">
        <v>4939</v>
      </c>
      <c r="E1781" s="12">
        <v>5000</v>
      </c>
    </row>
    <row r="1782" ht="16.5" customHeight="1" spans="1:5">
      <c r="A1782" s="2">
        <v>1780</v>
      </c>
      <c r="B1782" s="2" t="s">
        <v>4940</v>
      </c>
      <c r="C1782" s="4" t="s">
        <v>4941</v>
      </c>
      <c r="D1782" s="4" t="s">
        <v>4942</v>
      </c>
      <c r="E1782" s="12">
        <v>5000</v>
      </c>
    </row>
    <row r="1783" ht="16.5" customHeight="1" spans="1:5">
      <c r="A1783" s="2">
        <v>1781</v>
      </c>
      <c r="B1783" s="2" t="s">
        <v>4943</v>
      </c>
      <c r="C1783" s="4" t="s">
        <v>4944</v>
      </c>
      <c r="D1783" s="4" t="s">
        <v>4945</v>
      </c>
      <c r="E1783" s="12">
        <v>5000</v>
      </c>
    </row>
    <row r="1784" ht="16.5" customHeight="1" spans="1:5">
      <c r="A1784" s="2">
        <v>1782</v>
      </c>
      <c r="B1784" s="2" t="s">
        <v>4946</v>
      </c>
      <c r="C1784" s="4" t="s">
        <v>4947</v>
      </c>
      <c r="D1784" s="4" t="s">
        <v>4948</v>
      </c>
      <c r="E1784" s="12">
        <v>5000</v>
      </c>
    </row>
    <row r="1785" ht="16.5" customHeight="1" spans="1:5">
      <c r="A1785" s="2">
        <v>1783</v>
      </c>
      <c r="B1785" s="2" t="s">
        <v>4949</v>
      </c>
      <c r="C1785" s="4" t="s">
        <v>4950</v>
      </c>
      <c r="D1785" s="4" t="s">
        <v>4951</v>
      </c>
      <c r="E1785" s="12">
        <v>5000</v>
      </c>
    </row>
    <row r="1786" ht="16.5" customHeight="1" spans="1:5">
      <c r="A1786" s="2">
        <v>1784</v>
      </c>
      <c r="B1786" s="2" t="s">
        <v>4952</v>
      </c>
      <c r="C1786" s="4" t="s">
        <v>4953</v>
      </c>
      <c r="D1786" s="4" t="s">
        <v>4954</v>
      </c>
      <c r="E1786" s="12">
        <v>5000</v>
      </c>
    </row>
    <row r="1787" ht="16.5" customHeight="1" spans="1:5">
      <c r="A1787" s="2">
        <v>1785</v>
      </c>
      <c r="B1787" s="2" t="s">
        <v>4955</v>
      </c>
      <c r="C1787" s="4" t="s">
        <v>4956</v>
      </c>
      <c r="D1787" s="4" t="s">
        <v>4957</v>
      </c>
      <c r="E1787" s="12">
        <v>5000</v>
      </c>
    </row>
    <row r="1788" ht="16.5" customHeight="1" spans="1:5">
      <c r="A1788" s="2">
        <v>1786</v>
      </c>
      <c r="B1788" s="2" t="s">
        <v>4958</v>
      </c>
      <c r="C1788" s="4" t="s">
        <v>4959</v>
      </c>
      <c r="D1788" s="4" t="s">
        <v>4960</v>
      </c>
      <c r="E1788" s="12">
        <v>5000</v>
      </c>
    </row>
    <row r="1789" ht="16.5" customHeight="1" spans="1:5">
      <c r="A1789" s="2">
        <v>1787</v>
      </c>
      <c r="B1789" s="2" t="s">
        <v>4961</v>
      </c>
      <c r="C1789" s="4" t="s">
        <v>4962</v>
      </c>
      <c r="D1789" s="4" t="s">
        <v>4963</v>
      </c>
      <c r="E1789" s="12">
        <v>5000</v>
      </c>
    </row>
    <row r="1790" ht="16.5" customHeight="1" spans="1:5">
      <c r="A1790" s="2">
        <v>1788</v>
      </c>
      <c r="B1790" s="2" t="s">
        <v>27</v>
      </c>
      <c r="C1790" s="4" t="s">
        <v>4964</v>
      </c>
      <c r="D1790" s="4" t="s">
        <v>4965</v>
      </c>
      <c r="E1790" s="12">
        <v>5000</v>
      </c>
    </row>
    <row r="1791" ht="16.5" customHeight="1" spans="1:5">
      <c r="A1791" s="2">
        <v>1789</v>
      </c>
      <c r="B1791" s="2" t="s">
        <v>4966</v>
      </c>
      <c r="C1791" s="4" t="s">
        <v>4967</v>
      </c>
      <c r="D1791" s="4" t="s">
        <v>4968</v>
      </c>
      <c r="E1791" s="12">
        <v>5000</v>
      </c>
    </row>
    <row r="1792" ht="16.5" customHeight="1" spans="1:5">
      <c r="A1792" s="2">
        <v>1790</v>
      </c>
      <c r="B1792" s="2" t="s">
        <v>4969</v>
      </c>
      <c r="C1792" s="4" t="s">
        <v>4970</v>
      </c>
      <c r="D1792" s="4" t="s">
        <v>4971</v>
      </c>
      <c r="E1792" s="12">
        <v>5000</v>
      </c>
    </row>
    <row r="1793" ht="16.5" customHeight="1" spans="1:5">
      <c r="A1793" s="2">
        <v>1791</v>
      </c>
      <c r="B1793" s="2" t="s">
        <v>4972</v>
      </c>
      <c r="C1793" s="4" t="s">
        <v>4973</v>
      </c>
      <c r="D1793" s="4" t="s">
        <v>4974</v>
      </c>
      <c r="E1793" s="12">
        <v>5000</v>
      </c>
    </row>
    <row r="1794" ht="16.5" customHeight="1" spans="1:5">
      <c r="A1794" s="2">
        <v>1792</v>
      </c>
      <c r="B1794" s="2" t="s">
        <v>12</v>
      </c>
      <c r="C1794" s="4" t="s">
        <v>4975</v>
      </c>
      <c r="D1794" s="4" t="s">
        <v>4976</v>
      </c>
      <c r="E1794" s="12">
        <v>5000</v>
      </c>
    </row>
    <row r="1795" ht="16.5" customHeight="1" spans="1:5">
      <c r="A1795" s="2">
        <v>1793</v>
      </c>
      <c r="B1795" s="2" t="s">
        <v>4977</v>
      </c>
      <c r="C1795" s="4" t="s">
        <v>4978</v>
      </c>
      <c r="D1795" s="4" t="s">
        <v>4979</v>
      </c>
      <c r="E1795" s="12">
        <v>5000</v>
      </c>
    </row>
    <row r="1796" ht="16.5" customHeight="1" spans="1:5">
      <c r="A1796" s="2">
        <v>1794</v>
      </c>
      <c r="B1796" s="2" t="s">
        <v>1302</v>
      </c>
      <c r="C1796" s="4" t="s">
        <v>4980</v>
      </c>
      <c r="D1796" s="4" t="s">
        <v>4981</v>
      </c>
      <c r="E1796" s="12">
        <v>5000</v>
      </c>
    </row>
    <row r="1797" ht="16.5" customHeight="1" spans="1:5">
      <c r="A1797" s="2">
        <v>1795</v>
      </c>
      <c r="B1797" s="2" t="s">
        <v>4982</v>
      </c>
      <c r="C1797" s="4" t="s">
        <v>4983</v>
      </c>
      <c r="D1797" s="4" t="s">
        <v>4984</v>
      </c>
      <c r="E1797" s="12">
        <v>5000</v>
      </c>
    </row>
    <row r="1798" ht="16.5" customHeight="1" spans="1:5">
      <c r="A1798" s="2">
        <v>1796</v>
      </c>
      <c r="B1798" s="2" t="s">
        <v>4985</v>
      </c>
      <c r="C1798" s="4" t="s">
        <v>4986</v>
      </c>
      <c r="D1798" s="4" t="s">
        <v>4987</v>
      </c>
      <c r="E1798" s="12">
        <v>5000</v>
      </c>
    </row>
    <row r="1799" ht="16.5" customHeight="1" spans="1:5">
      <c r="A1799" s="2">
        <v>1797</v>
      </c>
      <c r="B1799" s="2" t="s">
        <v>4988</v>
      </c>
      <c r="C1799" s="4" t="s">
        <v>4989</v>
      </c>
      <c r="D1799" s="4" t="s">
        <v>4990</v>
      </c>
      <c r="E1799" s="12">
        <v>5000</v>
      </c>
    </row>
    <row r="1800" ht="16.5" customHeight="1" spans="1:5">
      <c r="A1800" s="2">
        <v>1798</v>
      </c>
      <c r="B1800" s="2" t="s">
        <v>4991</v>
      </c>
      <c r="C1800" s="4" t="s">
        <v>4992</v>
      </c>
      <c r="D1800" s="4" t="s">
        <v>4993</v>
      </c>
      <c r="E1800" s="12">
        <v>5000</v>
      </c>
    </row>
    <row r="1801" ht="16.5" customHeight="1" spans="1:5">
      <c r="A1801" s="2">
        <v>1799</v>
      </c>
      <c r="B1801" s="2" t="s">
        <v>4994</v>
      </c>
      <c r="C1801" s="4" t="s">
        <v>4995</v>
      </c>
      <c r="D1801" s="4" t="s">
        <v>4996</v>
      </c>
      <c r="E1801" s="12">
        <v>5000</v>
      </c>
    </row>
    <row r="1802" ht="16.5" customHeight="1" spans="1:5">
      <c r="A1802" s="2">
        <v>1800</v>
      </c>
      <c r="B1802" s="2" t="s">
        <v>4997</v>
      </c>
      <c r="C1802" s="4" t="s">
        <v>4998</v>
      </c>
      <c r="D1802" s="4" t="s">
        <v>4999</v>
      </c>
      <c r="E1802" s="12">
        <v>5000</v>
      </c>
    </row>
    <row r="1803" ht="16.5" customHeight="1" spans="1:5">
      <c r="A1803" s="2">
        <v>1801</v>
      </c>
      <c r="B1803" s="2" t="s">
        <v>1156</v>
      </c>
      <c r="C1803" s="4" t="s">
        <v>5000</v>
      </c>
      <c r="D1803" s="4" t="s">
        <v>5001</v>
      </c>
      <c r="E1803" s="12">
        <v>5000</v>
      </c>
    </row>
    <row r="1804" ht="16.5" customHeight="1" spans="1:5">
      <c r="A1804" s="2">
        <v>1802</v>
      </c>
      <c r="B1804" s="2" t="s">
        <v>5002</v>
      </c>
      <c r="C1804" s="4" t="s">
        <v>5003</v>
      </c>
      <c r="D1804" s="4" t="s">
        <v>5004</v>
      </c>
      <c r="E1804" s="12">
        <v>5000</v>
      </c>
    </row>
    <row r="1805" ht="16.5" customHeight="1" spans="1:5">
      <c r="A1805" s="2">
        <v>1803</v>
      </c>
      <c r="B1805" s="2" t="s">
        <v>5005</v>
      </c>
      <c r="C1805" s="4" t="s">
        <v>5006</v>
      </c>
      <c r="D1805" s="4" t="s">
        <v>5007</v>
      </c>
      <c r="E1805" s="12">
        <v>10000</v>
      </c>
    </row>
    <row r="1806" ht="16.5" customHeight="1" spans="1:5">
      <c r="A1806" s="2">
        <v>1804</v>
      </c>
      <c r="B1806" s="2" t="s">
        <v>5008</v>
      </c>
      <c r="C1806" s="4" t="s">
        <v>5009</v>
      </c>
      <c r="D1806" s="4" t="s">
        <v>5010</v>
      </c>
      <c r="E1806" s="12">
        <v>10000</v>
      </c>
    </row>
    <row r="1807" ht="16.5" customHeight="1" spans="1:5">
      <c r="A1807" s="2">
        <v>1805</v>
      </c>
      <c r="B1807" s="2" t="s">
        <v>5011</v>
      </c>
      <c r="C1807" s="4" t="s">
        <v>5012</v>
      </c>
      <c r="D1807" s="4" t="s">
        <v>5013</v>
      </c>
      <c r="E1807" s="12">
        <v>10000</v>
      </c>
    </row>
    <row r="1808" ht="16.5" customHeight="1" spans="1:5">
      <c r="A1808" s="2">
        <v>1806</v>
      </c>
      <c r="B1808" s="2" t="s">
        <v>195</v>
      </c>
      <c r="C1808" s="4" t="s">
        <v>5014</v>
      </c>
      <c r="D1808" s="4" t="s">
        <v>5015</v>
      </c>
      <c r="E1808" s="12">
        <v>10000</v>
      </c>
    </row>
    <row r="1809" ht="16.5" customHeight="1" spans="1:5">
      <c r="A1809" s="2">
        <v>1807</v>
      </c>
      <c r="B1809" s="2" t="s">
        <v>255</v>
      </c>
      <c r="C1809" s="4" t="s">
        <v>5016</v>
      </c>
      <c r="D1809" s="4" t="s">
        <v>5017</v>
      </c>
      <c r="E1809" s="12">
        <v>10000</v>
      </c>
    </row>
    <row r="1810" ht="16.5" customHeight="1" spans="1:5">
      <c r="A1810" s="2">
        <v>1808</v>
      </c>
      <c r="B1810" s="2" t="s">
        <v>5018</v>
      </c>
      <c r="C1810" s="4" t="s">
        <v>5019</v>
      </c>
      <c r="D1810" s="4" t="s">
        <v>5020</v>
      </c>
      <c r="E1810" s="12">
        <v>10000</v>
      </c>
    </row>
    <row r="1811" ht="16.5" customHeight="1" spans="1:5">
      <c r="A1811" s="2">
        <v>1809</v>
      </c>
      <c r="B1811" s="2" t="s">
        <v>5021</v>
      </c>
      <c r="C1811" s="4" t="s">
        <v>5022</v>
      </c>
      <c r="D1811" s="4" t="s">
        <v>5023</v>
      </c>
      <c r="E1811" s="12">
        <v>10000</v>
      </c>
    </row>
    <row r="1812" ht="16.5" customHeight="1" spans="1:5">
      <c r="A1812" s="2">
        <v>1810</v>
      </c>
      <c r="B1812" s="2" t="s">
        <v>2059</v>
      </c>
      <c r="C1812" s="4" t="s">
        <v>5024</v>
      </c>
      <c r="D1812" s="4" t="s">
        <v>5025</v>
      </c>
      <c r="E1812" s="12">
        <v>10000</v>
      </c>
    </row>
    <row r="1813" ht="16.5" customHeight="1" spans="1:5">
      <c r="A1813" s="2">
        <v>1811</v>
      </c>
      <c r="B1813" s="2" t="s">
        <v>5026</v>
      </c>
      <c r="C1813" s="4" t="s">
        <v>5027</v>
      </c>
      <c r="D1813" s="4" t="s">
        <v>5028</v>
      </c>
      <c r="E1813" s="12">
        <v>10000</v>
      </c>
    </row>
    <row r="1814" ht="16.5" customHeight="1" spans="1:5">
      <c r="A1814" s="2">
        <v>1812</v>
      </c>
      <c r="B1814" s="2" t="s">
        <v>5029</v>
      </c>
      <c r="C1814" s="4" t="s">
        <v>5030</v>
      </c>
      <c r="D1814" s="4" t="s">
        <v>5031</v>
      </c>
      <c r="E1814" s="12">
        <v>10000</v>
      </c>
    </row>
    <row r="1815" ht="16.5" customHeight="1" spans="1:5">
      <c r="A1815" s="2">
        <v>1813</v>
      </c>
      <c r="B1815" s="2" t="s">
        <v>1409</v>
      </c>
      <c r="C1815" s="4" t="s">
        <v>5032</v>
      </c>
      <c r="D1815" s="4" t="s">
        <v>5033</v>
      </c>
      <c r="E1815" s="12">
        <v>10000</v>
      </c>
    </row>
    <row r="1816" ht="16.5" customHeight="1" spans="1:5">
      <c r="A1816" s="2">
        <v>1814</v>
      </c>
      <c r="B1816" s="2" t="s">
        <v>2883</v>
      </c>
      <c r="C1816" s="4" t="s">
        <v>5034</v>
      </c>
      <c r="D1816" s="4" t="s">
        <v>5035</v>
      </c>
      <c r="E1816" s="12">
        <v>10000</v>
      </c>
    </row>
    <row r="1817" ht="16.5" customHeight="1" spans="1:5">
      <c r="A1817" s="2">
        <v>1815</v>
      </c>
      <c r="B1817" s="2" t="s">
        <v>5036</v>
      </c>
      <c r="C1817" s="4" t="s">
        <v>5037</v>
      </c>
      <c r="D1817" s="4" t="s">
        <v>5038</v>
      </c>
      <c r="E1817" s="12">
        <v>10000</v>
      </c>
    </row>
    <row r="1818" ht="16.5" customHeight="1" spans="1:5">
      <c r="A1818" s="2">
        <v>1816</v>
      </c>
      <c r="B1818" s="2" t="s">
        <v>2059</v>
      </c>
      <c r="C1818" s="4" t="s">
        <v>5039</v>
      </c>
      <c r="D1818" s="4" t="s">
        <v>5040</v>
      </c>
      <c r="E1818" s="12">
        <v>10000</v>
      </c>
    </row>
    <row r="1819" ht="16.5" customHeight="1" spans="1:5">
      <c r="A1819" s="2">
        <v>1817</v>
      </c>
      <c r="B1819" s="2" t="s">
        <v>5041</v>
      </c>
      <c r="C1819" s="4" t="s">
        <v>5042</v>
      </c>
      <c r="D1819" s="4" t="s">
        <v>5043</v>
      </c>
      <c r="E1819" s="12">
        <v>10000</v>
      </c>
    </row>
    <row r="1820" ht="16.5" customHeight="1" spans="1:5">
      <c r="A1820" s="2">
        <v>1818</v>
      </c>
      <c r="B1820" s="2" t="s">
        <v>5044</v>
      </c>
      <c r="C1820" s="4" t="s">
        <v>5045</v>
      </c>
      <c r="D1820" s="4" t="s">
        <v>5046</v>
      </c>
      <c r="E1820" s="12">
        <v>10000</v>
      </c>
    </row>
    <row r="1821" ht="16.5" customHeight="1" spans="1:5">
      <c r="A1821" s="2">
        <v>1819</v>
      </c>
      <c r="B1821" s="2" t="s">
        <v>438</v>
      </c>
      <c r="C1821" s="4" t="s">
        <v>5047</v>
      </c>
      <c r="D1821" s="4" t="s">
        <v>5048</v>
      </c>
      <c r="E1821" s="12">
        <v>10000</v>
      </c>
    </row>
    <row r="1822" ht="16.5" customHeight="1" spans="1:5">
      <c r="A1822" s="2">
        <v>1820</v>
      </c>
      <c r="B1822" s="2" t="s">
        <v>5049</v>
      </c>
      <c r="C1822" s="4" t="s">
        <v>5050</v>
      </c>
      <c r="D1822" s="4" t="s">
        <v>5051</v>
      </c>
      <c r="E1822" s="12">
        <v>10000</v>
      </c>
    </row>
    <row r="1823" ht="16.5" customHeight="1" spans="1:5">
      <c r="A1823" s="2">
        <v>1821</v>
      </c>
      <c r="B1823" s="2" t="s">
        <v>568</v>
      </c>
      <c r="C1823" s="4" t="s">
        <v>5052</v>
      </c>
      <c r="D1823" s="4" t="s">
        <v>5053</v>
      </c>
      <c r="E1823" s="12">
        <v>10000</v>
      </c>
    </row>
    <row r="1824" ht="16.5" customHeight="1" spans="1:5">
      <c r="A1824" s="2">
        <v>1822</v>
      </c>
      <c r="B1824" s="2" t="s">
        <v>5054</v>
      </c>
      <c r="C1824" s="4" t="s">
        <v>5055</v>
      </c>
      <c r="D1824" s="4" t="s">
        <v>5056</v>
      </c>
      <c r="E1824" s="12">
        <v>10000</v>
      </c>
    </row>
    <row r="1825" ht="16.5" customHeight="1" spans="1:5">
      <c r="A1825" s="2">
        <v>1823</v>
      </c>
      <c r="B1825" s="2" t="s">
        <v>183</v>
      </c>
      <c r="C1825" s="4" t="s">
        <v>5057</v>
      </c>
      <c r="D1825" s="4" t="s">
        <v>5058</v>
      </c>
      <c r="E1825" s="12">
        <v>10000</v>
      </c>
    </row>
    <row r="1826" ht="16.5" customHeight="1" spans="1:5">
      <c r="A1826" s="2">
        <v>1824</v>
      </c>
      <c r="B1826" s="2" t="s">
        <v>2076</v>
      </c>
      <c r="C1826" s="4" t="s">
        <v>5059</v>
      </c>
      <c r="D1826" s="4" t="s">
        <v>5060</v>
      </c>
      <c r="E1826" s="12">
        <v>10000</v>
      </c>
    </row>
    <row r="1827" ht="16.5" customHeight="1" spans="1:5">
      <c r="A1827" s="2">
        <v>1825</v>
      </c>
      <c r="B1827" s="2" t="s">
        <v>5061</v>
      </c>
      <c r="C1827" s="4" t="s">
        <v>5062</v>
      </c>
      <c r="D1827" s="4" t="s">
        <v>5063</v>
      </c>
      <c r="E1827" s="12">
        <v>10000</v>
      </c>
    </row>
    <row r="1828" ht="16.5" customHeight="1" spans="1:5">
      <c r="A1828" s="2">
        <v>1826</v>
      </c>
      <c r="B1828" s="2" t="s">
        <v>5064</v>
      </c>
      <c r="C1828" s="4" t="s">
        <v>5065</v>
      </c>
      <c r="D1828" s="4" t="s">
        <v>5066</v>
      </c>
      <c r="E1828" s="12">
        <v>10000</v>
      </c>
    </row>
    <row r="1829" ht="16.5" customHeight="1" spans="1:5">
      <c r="A1829" s="2">
        <v>1827</v>
      </c>
      <c r="B1829" s="2" t="s">
        <v>5067</v>
      </c>
      <c r="C1829" s="4" t="s">
        <v>5068</v>
      </c>
      <c r="D1829" s="4" t="s">
        <v>5069</v>
      </c>
      <c r="E1829" s="12">
        <v>10000</v>
      </c>
    </row>
    <row r="1830" ht="16.5" customHeight="1" spans="1:5">
      <c r="A1830" s="2">
        <v>1828</v>
      </c>
      <c r="B1830" s="2" t="s">
        <v>381</v>
      </c>
      <c r="C1830" s="4" t="s">
        <v>5070</v>
      </c>
      <c r="D1830" s="4" t="s">
        <v>5071</v>
      </c>
      <c r="E1830" s="12">
        <v>10000</v>
      </c>
    </row>
    <row r="1831" ht="16.5" customHeight="1" spans="1:5">
      <c r="A1831" s="2">
        <v>1829</v>
      </c>
      <c r="B1831" s="2" t="s">
        <v>877</v>
      </c>
      <c r="C1831" s="4" t="s">
        <v>5072</v>
      </c>
      <c r="D1831" s="4" t="s">
        <v>5073</v>
      </c>
      <c r="E1831" s="12">
        <v>10000</v>
      </c>
    </row>
    <row r="1832" ht="16.5" customHeight="1" spans="1:5">
      <c r="A1832" s="2">
        <v>1830</v>
      </c>
      <c r="B1832" s="2" t="s">
        <v>5074</v>
      </c>
      <c r="C1832" s="4" t="s">
        <v>5075</v>
      </c>
      <c r="D1832" s="4" t="s">
        <v>5076</v>
      </c>
      <c r="E1832" s="12">
        <v>10000</v>
      </c>
    </row>
    <row r="1833" ht="16.5" customHeight="1" spans="1:5">
      <c r="A1833" s="2">
        <v>1831</v>
      </c>
      <c r="B1833" s="2" t="s">
        <v>5077</v>
      </c>
      <c r="C1833" s="4" t="s">
        <v>5078</v>
      </c>
      <c r="D1833" s="4" t="s">
        <v>5079</v>
      </c>
      <c r="E1833" s="12">
        <v>10000</v>
      </c>
    </row>
    <row r="1834" ht="16.5" customHeight="1" spans="1:5">
      <c r="A1834" s="2">
        <v>1832</v>
      </c>
      <c r="B1834" s="2" t="s">
        <v>5080</v>
      </c>
      <c r="C1834" s="4" t="s">
        <v>5081</v>
      </c>
      <c r="D1834" s="4" t="s">
        <v>5082</v>
      </c>
      <c r="E1834" s="12">
        <v>10000</v>
      </c>
    </row>
    <row r="1835" ht="16.5" customHeight="1" spans="1:5">
      <c r="A1835" s="2">
        <v>1833</v>
      </c>
      <c r="B1835" s="2" t="s">
        <v>5083</v>
      </c>
      <c r="C1835" s="4" t="s">
        <v>5084</v>
      </c>
      <c r="D1835" s="4" t="s">
        <v>5085</v>
      </c>
      <c r="E1835" s="12">
        <v>10000</v>
      </c>
    </row>
    <row r="1836" ht="16.5" customHeight="1" spans="1:5">
      <c r="A1836" s="2">
        <v>1834</v>
      </c>
      <c r="B1836" s="2" t="s">
        <v>1533</v>
      </c>
      <c r="C1836" s="4" t="s">
        <v>5086</v>
      </c>
      <c r="D1836" s="4" t="s">
        <v>5087</v>
      </c>
      <c r="E1836" s="12">
        <v>10000</v>
      </c>
    </row>
    <row r="1837" ht="16.5" customHeight="1" spans="1:5">
      <c r="A1837" s="2">
        <v>1835</v>
      </c>
      <c r="B1837" s="2" t="s">
        <v>2641</v>
      </c>
      <c r="C1837" s="4" t="s">
        <v>5088</v>
      </c>
      <c r="D1837" s="4" t="s">
        <v>5089</v>
      </c>
      <c r="E1837" s="12">
        <v>10000</v>
      </c>
    </row>
    <row r="1838" ht="16.5" customHeight="1" spans="1:5">
      <c r="A1838" s="2">
        <v>1836</v>
      </c>
      <c r="B1838" s="2" t="s">
        <v>5090</v>
      </c>
      <c r="C1838" s="4" t="s">
        <v>5091</v>
      </c>
      <c r="D1838" s="4" t="s">
        <v>5092</v>
      </c>
      <c r="E1838" s="12">
        <v>10000</v>
      </c>
    </row>
    <row r="1839" ht="16.5" customHeight="1" spans="1:5">
      <c r="A1839" s="2">
        <v>1837</v>
      </c>
      <c r="B1839" s="2" t="s">
        <v>5093</v>
      </c>
      <c r="C1839" s="4" t="s">
        <v>5094</v>
      </c>
      <c r="D1839" s="4" t="s">
        <v>5095</v>
      </c>
      <c r="E1839" s="12">
        <v>10000</v>
      </c>
    </row>
    <row r="1840" ht="16.5" customHeight="1" spans="1:5">
      <c r="A1840" s="2">
        <v>1838</v>
      </c>
      <c r="B1840" s="2" t="s">
        <v>5096</v>
      </c>
      <c r="C1840" s="4" t="s">
        <v>5097</v>
      </c>
      <c r="D1840" s="4" t="s">
        <v>5098</v>
      </c>
      <c r="E1840" s="12">
        <v>10000</v>
      </c>
    </row>
    <row r="1841" ht="16.5" customHeight="1" spans="1:5">
      <c r="A1841" s="2">
        <v>1839</v>
      </c>
      <c r="B1841" s="2" t="s">
        <v>5099</v>
      </c>
      <c r="C1841" s="4" t="s">
        <v>5100</v>
      </c>
      <c r="D1841" s="4" t="s">
        <v>5101</v>
      </c>
      <c r="E1841" s="12">
        <v>10000</v>
      </c>
    </row>
    <row r="1842" ht="16.5" customHeight="1" spans="1:5">
      <c r="A1842" s="2">
        <v>1840</v>
      </c>
      <c r="B1842" s="2" t="s">
        <v>5102</v>
      </c>
      <c r="C1842" s="4" t="s">
        <v>5103</v>
      </c>
      <c r="D1842" s="4" t="s">
        <v>5104</v>
      </c>
      <c r="E1842" s="12">
        <v>10000</v>
      </c>
    </row>
    <row r="1843" ht="16.5" customHeight="1" spans="1:5">
      <c r="A1843" s="2">
        <v>1841</v>
      </c>
      <c r="B1843" s="2" t="s">
        <v>5105</v>
      </c>
      <c r="C1843" s="4" t="s">
        <v>5106</v>
      </c>
      <c r="D1843" s="4" t="s">
        <v>5107</v>
      </c>
      <c r="E1843" s="12">
        <v>10000</v>
      </c>
    </row>
    <row r="1844" ht="16.5" customHeight="1" spans="1:5">
      <c r="A1844" s="2">
        <v>1842</v>
      </c>
      <c r="B1844" s="2" t="s">
        <v>5108</v>
      </c>
      <c r="C1844" s="4" t="s">
        <v>5109</v>
      </c>
      <c r="D1844" s="4" t="s">
        <v>5110</v>
      </c>
      <c r="E1844" s="12">
        <v>10000</v>
      </c>
    </row>
    <row r="1845" ht="16.5" customHeight="1" spans="1:5">
      <c r="A1845" s="2">
        <v>1843</v>
      </c>
      <c r="B1845" s="2" t="s">
        <v>201</v>
      </c>
      <c r="C1845" s="4" t="s">
        <v>5111</v>
      </c>
      <c r="D1845" s="4" t="s">
        <v>5112</v>
      </c>
      <c r="E1845" s="12">
        <v>10000</v>
      </c>
    </row>
    <row r="1846" ht="16.5" customHeight="1" spans="1:5">
      <c r="A1846" s="2">
        <v>1844</v>
      </c>
      <c r="B1846" s="2" t="s">
        <v>5113</v>
      </c>
      <c r="C1846" s="4" t="s">
        <v>5114</v>
      </c>
      <c r="D1846" s="4" t="s">
        <v>5115</v>
      </c>
      <c r="E1846" s="12">
        <v>10000</v>
      </c>
    </row>
    <row r="1847" ht="16.5" customHeight="1" spans="1:5">
      <c r="A1847" s="2">
        <v>1845</v>
      </c>
      <c r="B1847" s="2" t="s">
        <v>5116</v>
      </c>
      <c r="C1847" s="4" t="s">
        <v>5117</v>
      </c>
      <c r="D1847" s="4" t="s">
        <v>5118</v>
      </c>
      <c r="E1847" s="12">
        <v>10000</v>
      </c>
    </row>
    <row r="1848" ht="16.5" customHeight="1" spans="1:5">
      <c r="A1848" s="2">
        <v>1846</v>
      </c>
      <c r="B1848" s="2" t="s">
        <v>1660</v>
      </c>
      <c r="C1848" s="4" t="s">
        <v>5119</v>
      </c>
      <c r="D1848" s="4" t="s">
        <v>5120</v>
      </c>
      <c r="E1848" s="12">
        <v>10000</v>
      </c>
    </row>
    <row r="1849" ht="16.5" customHeight="1" spans="1:5">
      <c r="A1849" s="2">
        <v>1847</v>
      </c>
      <c r="B1849" s="2" t="s">
        <v>5121</v>
      </c>
      <c r="C1849" s="4" t="s">
        <v>5122</v>
      </c>
      <c r="D1849" s="4" t="s">
        <v>5123</v>
      </c>
      <c r="E1849" s="12">
        <v>10000</v>
      </c>
    </row>
    <row r="1850" ht="16.5" customHeight="1" spans="1:5">
      <c r="A1850" s="2">
        <v>1848</v>
      </c>
      <c r="B1850" s="2" t="s">
        <v>5124</v>
      </c>
      <c r="C1850" s="4" t="s">
        <v>5125</v>
      </c>
      <c r="D1850" s="4" t="s">
        <v>5126</v>
      </c>
      <c r="E1850" s="12">
        <v>10000</v>
      </c>
    </row>
    <row r="1851" ht="16.5" customHeight="1" spans="1:5">
      <c r="A1851" s="2">
        <v>1849</v>
      </c>
      <c r="B1851" s="2" t="s">
        <v>168</v>
      </c>
      <c r="C1851" s="4" t="s">
        <v>5127</v>
      </c>
      <c r="D1851" s="4" t="s">
        <v>5128</v>
      </c>
      <c r="E1851" s="12">
        <v>10000</v>
      </c>
    </row>
    <row r="1852" ht="16.5" customHeight="1" spans="1:5">
      <c r="A1852" s="2">
        <v>1850</v>
      </c>
      <c r="B1852" s="2" t="s">
        <v>5129</v>
      </c>
      <c r="C1852" s="4" t="s">
        <v>5130</v>
      </c>
      <c r="D1852" s="4" t="s">
        <v>5131</v>
      </c>
      <c r="E1852" s="12">
        <v>10000</v>
      </c>
    </row>
    <row r="1853" ht="16.5" customHeight="1" spans="1:5">
      <c r="A1853" s="2">
        <v>1851</v>
      </c>
      <c r="B1853" s="2" t="s">
        <v>318</v>
      </c>
      <c r="C1853" s="4" t="s">
        <v>5132</v>
      </c>
      <c r="D1853" s="4" t="s">
        <v>5133</v>
      </c>
      <c r="E1853" s="12">
        <v>10000</v>
      </c>
    </row>
    <row r="1854" ht="16.5" customHeight="1" spans="1:5">
      <c r="A1854" s="2">
        <v>1852</v>
      </c>
      <c r="B1854" s="2" t="s">
        <v>5134</v>
      </c>
      <c r="C1854" s="4" t="s">
        <v>5135</v>
      </c>
      <c r="D1854" s="4" t="s">
        <v>5136</v>
      </c>
      <c r="E1854" s="12">
        <v>10000</v>
      </c>
    </row>
    <row r="1855" ht="16.5" customHeight="1" spans="1:5">
      <c r="A1855" s="2">
        <v>1853</v>
      </c>
      <c r="B1855" s="2" t="s">
        <v>5137</v>
      </c>
      <c r="C1855" s="4" t="s">
        <v>5138</v>
      </c>
      <c r="D1855" s="4" t="s">
        <v>5139</v>
      </c>
      <c r="E1855" s="12">
        <v>10000</v>
      </c>
    </row>
    <row r="1856" ht="16.5" customHeight="1" spans="1:5">
      <c r="A1856" s="2">
        <v>1854</v>
      </c>
      <c r="B1856" s="2" t="s">
        <v>4830</v>
      </c>
      <c r="C1856" s="4" t="s">
        <v>5140</v>
      </c>
      <c r="D1856" s="4" t="s">
        <v>5141</v>
      </c>
      <c r="E1856" s="12">
        <v>10000</v>
      </c>
    </row>
    <row r="1857" ht="16.5" customHeight="1" spans="1:5">
      <c r="A1857" s="2">
        <v>1855</v>
      </c>
      <c r="B1857" s="2" t="s">
        <v>5142</v>
      </c>
      <c r="C1857" s="4" t="s">
        <v>5143</v>
      </c>
      <c r="D1857" s="4" t="s">
        <v>5144</v>
      </c>
      <c r="E1857" s="12">
        <v>10000</v>
      </c>
    </row>
    <row r="1858" ht="16.5" customHeight="1" spans="1:5">
      <c r="A1858" s="2">
        <v>1856</v>
      </c>
      <c r="B1858" s="2" t="s">
        <v>5145</v>
      </c>
      <c r="C1858" s="4" t="s">
        <v>5146</v>
      </c>
      <c r="D1858" s="4" t="s">
        <v>5147</v>
      </c>
      <c r="E1858" s="12">
        <v>10000</v>
      </c>
    </row>
    <row r="1859" ht="16.5" customHeight="1" spans="1:5">
      <c r="A1859" s="2">
        <v>1857</v>
      </c>
      <c r="B1859" s="2" t="s">
        <v>5148</v>
      </c>
      <c r="C1859" s="4" t="s">
        <v>5149</v>
      </c>
      <c r="D1859" s="4" t="s">
        <v>5150</v>
      </c>
      <c r="E1859" s="12">
        <v>10000</v>
      </c>
    </row>
    <row r="1860" ht="16.5" customHeight="1" spans="1:5">
      <c r="A1860" s="2">
        <v>1858</v>
      </c>
      <c r="B1860" s="2" t="s">
        <v>5151</v>
      </c>
      <c r="C1860" s="4" t="s">
        <v>5152</v>
      </c>
      <c r="D1860" s="4" t="s">
        <v>5153</v>
      </c>
      <c r="E1860" s="12">
        <v>10000</v>
      </c>
    </row>
    <row r="1861" ht="16.5" customHeight="1" spans="1:5">
      <c r="A1861" s="2">
        <v>1859</v>
      </c>
      <c r="B1861" s="2" t="s">
        <v>5154</v>
      </c>
      <c r="C1861" s="4" t="s">
        <v>5155</v>
      </c>
      <c r="D1861" s="4" t="s">
        <v>5156</v>
      </c>
      <c r="E1861" s="12">
        <v>10000</v>
      </c>
    </row>
    <row r="1862" ht="16.5" customHeight="1" spans="1:5">
      <c r="A1862" s="2">
        <v>1860</v>
      </c>
      <c r="B1862" s="2" t="s">
        <v>5157</v>
      </c>
      <c r="C1862" s="4" t="s">
        <v>5158</v>
      </c>
      <c r="D1862" s="4" t="s">
        <v>5159</v>
      </c>
      <c r="E1862" s="12">
        <v>10000</v>
      </c>
    </row>
    <row r="1863" ht="16.5" customHeight="1" spans="1:5">
      <c r="A1863" s="2">
        <v>1861</v>
      </c>
      <c r="B1863" s="2" t="s">
        <v>5160</v>
      </c>
      <c r="C1863" s="4" t="s">
        <v>5161</v>
      </c>
      <c r="D1863" s="4" t="s">
        <v>5162</v>
      </c>
      <c r="E1863" s="12">
        <v>10000</v>
      </c>
    </row>
    <row r="1864" ht="16.5" customHeight="1" spans="1:5">
      <c r="A1864" s="2">
        <v>1862</v>
      </c>
      <c r="B1864" s="2" t="s">
        <v>640</v>
      </c>
      <c r="C1864" s="4" t="s">
        <v>5163</v>
      </c>
      <c r="D1864" s="4" t="s">
        <v>5164</v>
      </c>
      <c r="E1864" s="12">
        <v>10000</v>
      </c>
    </row>
    <row r="1865" ht="16.5" customHeight="1" spans="1:5">
      <c r="A1865" s="2">
        <v>1863</v>
      </c>
      <c r="B1865" s="2" t="s">
        <v>5165</v>
      </c>
      <c r="C1865" s="4" t="s">
        <v>5166</v>
      </c>
      <c r="D1865" s="4" t="s">
        <v>5167</v>
      </c>
      <c r="E1865" s="12">
        <v>10000</v>
      </c>
    </row>
    <row r="1866" ht="16.5" customHeight="1" spans="1:5">
      <c r="A1866" s="2">
        <v>1864</v>
      </c>
      <c r="B1866" s="2" t="s">
        <v>5168</v>
      </c>
      <c r="C1866" s="4" t="s">
        <v>5169</v>
      </c>
      <c r="D1866" s="4" t="s">
        <v>5170</v>
      </c>
      <c r="E1866" s="12">
        <v>10000</v>
      </c>
    </row>
    <row r="1867" ht="16.5" customHeight="1" spans="1:5">
      <c r="A1867" s="2">
        <v>1865</v>
      </c>
      <c r="B1867" s="2" t="s">
        <v>5171</v>
      </c>
      <c r="C1867" s="4" t="s">
        <v>5172</v>
      </c>
      <c r="D1867" s="4" t="s">
        <v>5173</v>
      </c>
      <c r="E1867" s="12">
        <v>15000</v>
      </c>
    </row>
    <row r="1868" ht="16.5" customHeight="1" spans="1:5">
      <c r="A1868" s="2">
        <v>1866</v>
      </c>
      <c r="B1868" s="2" t="s">
        <v>5174</v>
      </c>
      <c r="C1868" s="4" t="s">
        <v>5175</v>
      </c>
      <c r="D1868" s="4" t="s">
        <v>5176</v>
      </c>
      <c r="E1868" s="12">
        <v>15000</v>
      </c>
    </row>
    <row r="1869" ht="16.5" customHeight="1" spans="1:5">
      <c r="A1869" s="2">
        <v>1867</v>
      </c>
      <c r="B1869" s="2" t="s">
        <v>5177</v>
      </c>
      <c r="C1869" s="4" t="s">
        <v>5178</v>
      </c>
      <c r="D1869" s="4" t="s">
        <v>5179</v>
      </c>
      <c r="E1869" s="12">
        <v>15000</v>
      </c>
    </row>
    <row r="1870" ht="16.5" customHeight="1" spans="1:5">
      <c r="A1870" s="2">
        <v>1868</v>
      </c>
      <c r="B1870" s="2" t="s">
        <v>3084</v>
      </c>
      <c r="C1870" s="4" t="s">
        <v>5180</v>
      </c>
      <c r="D1870" s="4" t="s">
        <v>5181</v>
      </c>
      <c r="E1870" s="12">
        <v>15000</v>
      </c>
    </row>
    <row r="1871" ht="16.5" customHeight="1" spans="1:5">
      <c r="A1871" s="2">
        <v>1869</v>
      </c>
      <c r="B1871" s="2" t="s">
        <v>5182</v>
      </c>
      <c r="C1871" s="4" t="s">
        <v>5183</v>
      </c>
      <c r="D1871" s="4" t="s">
        <v>5184</v>
      </c>
      <c r="E1871" s="12">
        <v>15000</v>
      </c>
    </row>
    <row r="1872" ht="16.5" customHeight="1" spans="1:5">
      <c r="A1872" s="2">
        <v>1870</v>
      </c>
      <c r="B1872" s="2" t="s">
        <v>5185</v>
      </c>
      <c r="C1872" s="4" t="s">
        <v>5186</v>
      </c>
      <c r="D1872" s="4" t="s">
        <v>5187</v>
      </c>
      <c r="E1872" s="12">
        <v>15000</v>
      </c>
    </row>
    <row r="1873" ht="16.5" customHeight="1" spans="1:5">
      <c r="A1873" s="2">
        <v>1871</v>
      </c>
      <c r="B1873" s="2" t="s">
        <v>5188</v>
      </c>
      <c r="C1873" s="4" t="s">
        <v>5189</v>
      </c>
      <c r="D1873" s="4" t="s">
        <v>5190</v>
      </c>
      <c r="E1873" s="12">
        <v>15000</v>
      </c>
    </row>
    <row r="1874" ht="16.5" customHeight="1" spans="1:5">
      <c r="A1874" s="2">
        <v>1872</v>
      </c>
      <c r="B1874" s="2" t="s">
        <v>2029</v>
      </c>
      <c r="C1874" s="4" t="s">
        <v>5191</v>
      </c>
      <c r="D1874" s="4" t="s">
        <v>5192</v>
      </c>
      <c r="E1874" s="12">
        <v>15000</v>
      </c>
    </row>
    <row r="1875" ht="16.5" customHeight="1" spans="1:5">
      <c r="A1875" s="2">
        <v>1873</v>
      </c>
      <c r="B1875" s="2" t="s">
        <v>5193</v>
      </c>
      <c r="C1875" s="4" t="s">
        <v>5194</v>
      </c>
      <c r="D1875" s="4" t="s">
        <v>5195</v>
      </c>
      <c r="E1875" s="12">
        <v>15000</v>
      </c>
    </row>
    <row r="1876" ht="16.5" customHeight="1" spans="1:5">
      <c r="A1876" s="2">
        <v>1874</v>
      </c>
      <c r="B1876" s="2" t="s">
        <v>318</v>
      </c>
      <c r="C1876" s="4" t="s">
        <v>5196</v>
      </c>
      <c r="D1876" s="4" t="s">
        <v>5197</v>
      </c>
      <c r="E1876" s="12">
        <v>15000</v>
      </c>
    </row>
    <row r="1877" ht="16.5" customHeight="1" spans="1:5">
      <c r="A1877" s="2">
        <v>1875</v>
      </c>
      <c r="B1877" s="2" t="s">
        <v>5198</v>
      </c>
      <c r="C1877" s="4" t="s">
        <v>5199</v>
      </c>
      <c r="D1877" s="4" t="s">
        <v>5200</v>
      </c>
      <c r="E1877" s="12">
        <v>15000</v>
      </c>
    </row>
    <row r="1878" ht="16.5" customHeight="1" spans="1:5">
      <c r="A1878" s="2">
        <v>1876</v>
      </c>
      <c r="B1878" s="2" t="s">
        <v>5201</v>
      </c>
      <c r="C1878" s="4" t="s">
        <v>5202</v>
      </c>
      <c r="D1878" s="4" t="s">
        <v>5203</v>
      </c>
      <c r="E1878" s="12">
        <v>15000</v>
      </c>
    </row>
    <row r="1879" ht="16.5" customHeight="1" spans="1:5">
      <c r="A1879" s="2">
        <v>1877</v>
      </c>
      <c r="B1879" s="2" t="s">
        <v>5142</v>
      </c>
      <c r="C1879" s="4" t="s">
        <v>5204</v>
      </c>
      <c r="D1879" s="4" t="s">
        <v>5205</v>
      </c>
      <c r="E1879" s="12">
        <v>15000</v>
      </c>
    </row>
    <row r="1880" ht="16.5" customHeight="1" spans="1:5">
      <c r="A1880" s="2">
        <v>1878</v>
      </c>
      <c r="B1880" s="2" t="s">
        <v>5206</v>
      </c>
      <c r="C1880" s="4" t="s">
        <v>5207</v>
      </c>
      <c r="D1880" s="4" t="s">
        <v>5208</v>
      </c>
      <c r="E1880" s="12">
        <v>15000</v>
      </c>
    </row>
    <row r="1881" ht="16.5" customHeight="1" spans="1:5">
      <c r="A1881" s="2">
        <v>1879</v>
      </c>
      <c r="B1881" s="2" t="s">
        <v>5209</v>
      </c>
      <c r="C1881" s="4" t="s">
        <v>5210</v>
      </c>
      <c r="D1881" s="4" t="s">
        <v>5211</v>
      </c>
      <c r="E1881" s="12">
        <v>15000</v>
      </c>
    </row>
    <row r="1882" ht="16.5" customHeight="1" spans="1:5">
      <c r="A1882" s="2">
        <v>1880</v>
      </c>
      <c r="B1882" s="2" t="s">
        <v>5212</v>
      </c>
      <c r="C1882" s="4" t="s">
        <v>5213</v>
      </c>
      <c r="D1882" s="4" t="s">
        <v>5214</v>
      </c>
      <c r="E1882" s="12">
        <v>15000</v>
      </c>
    </row>
    <row r="1883" ht="16.5" customHeight="1" spans="1:5">
      <c r="A1883" s="2">
        <v>1881</v>
      </c>
      <c r="B1883" s="2" t="s">
        <v>5215</v>
      </c>
      <c r="C1883" s="4" t="s">
        <v>5216</v>
      </c>
      <c r="D1883" s="4" t="s">
        <v>5217</v>
      </c>
      <c r="E1883" s="12">
        <v>15000</v>
      </c>
    </row>
    <row r="1884" ht="16.5" customHeight="1" spans="1:5">
      <c r="A1884" s="2">
        <v>1882</v>
      </c>
      <c r="B1884" s="2" t="s">
        <v>5218</v>
      </c>
      <c r="C1884" s="4" t="s">
        <v>5219</v>
      </c>
      <c r="D1884" s="4" t="s">
        <v>5220</v>
      </c>
      <c r="E1884" s="12">
        <v>15000</v>
      </c>
    </row>
    <row r="1885" ht="16.5" customHeight="1" spans="1:5">
      <c r="A1885" s="2">
        <v>1883</v>
      </c>
      <c r="B1885" s="2" t="s">
        <v>1821</v>
      </c>
      <c r="C1885" s="4" t="s">
        <v>5221</v>
      </c>
      <c r="D1885" s="4" t="s">
        <v>5222</v>
      </c>
      <c r="E1885" s="12">
        <v>15000</v>
      </c>
    </row>
    <row r="1886" ht="16.5" customHeight="1" spans="1:5">
      <c r="A1886" s="2">
        <v>1884</v>
      </c>
      <c r="B1886" s="2" t="s">
        <v>3608</v>
      </c>
      <c r="C1886" s="4" t="s">
        <v>5223</v>
      </c>
      <c r="D1886" s="4" t="s">
        <v>5224</v>
      </c>
      <c r="E1886" s="12">
        <v>15000</v>
      </c>
    </row>
    <row r="1887" ht="16.5" customHeight="1" spans="1:5">
      <c r="A1887" s="2">
        <v>1885</v>
      </c>
      <c r="B1887" s="2" t="s">
        <v>5225</v>
      </c>
      <c r="C1887" s="4" t="s">
        <v>5226</v>
      </c>
      <c r="D1887" s="4" t="s">
        <v>5227</v>
      </c>
      <c r="E1887" s="12">
        <v>15000</v>
      </c>
    </row>
    <row r="1888" ht="16.5" customHeight="1" spans="1:5">
      <c r="A1888" s="2">
        <v>1886</v>
      </c>
      <c r="B1888" s="2" t="s">
        <v>5228</v>
      </c>
      <c r="C1888" s="4" t="s">
        <v>5229</v>
      </c>
      <c r="D1888" s="4" t="s">
        <v>5230</v>
      </c>
      <c r="E1888" s="12">
        <v>15000</v>
      </c>
    </row>
    <row r="1889" ht="16.5" customHeight="1" spans="1:5">
      <c r="A1889" s="2">
        <v>1887</v>
      </c>
      <c r="B1889" s="2" t="s">
        <v>5231</v>
      </c>
      <c r="C1889" s="4" t="s">
        <v>5232</v>
      </c>
      <c r="D1889" s="4" t="s">
        <v>5233</v>
      </c>
      <c r="E1889" s="12">
        <v>15000</v>
      </c>
    </row>
    <row r="1890" ht="16.5" customHeight="1" spans="1:5">
      <c r="A1890" s="2">
        <v>1888</v>
      </c>
      <c r="B1890" s="2" t="s">
        <v>5234</v>
      </c>
      <c r="C1890" s="4" t="s">
        <v>5235</v>
      </c>
      <c r="D1890" s="4" t="s">
        <v>5236</v>
      </c>
      <c r="E1890" s="12">
        <v>15000</v>
      </c>
    </row>
    <row r="1891" ht="16.5" customHeight="1" spans="1:5">
      <c r="A1891" s="2">
        <v>1889</v>
      </c>
      <c r="B1891" s="2" t="s">
        <v>5237</v>
      </c>
      <c r="C1891" s="4" t="s">
        <v>5238</v>
      </c>
      <c r="D1891" s="4" t="s">
        <v>5239</v>
      </c>
      <c r="E1891" s="12">
        <v>5000</v>
      </c>
    </row>
    <row r="1892" ht="16.5" customHeight="1" spans="1:5">
      <c r="A1892" s="2">
        <v>1890</v>
      </c>
      <c r="B1892" s="2" t="s">
        <v>5240</v>
      </c>
      <c r="C1892" s="4" t="s">
        <v>5241</v>
      </c>
      <c r="D1892" s="4" t="s">
        <v>5242</v>
      </c>
      <c r="E1892" s="12">
        <v>5000</v>
      </c>
    </row>
    <row r="1893" ht="16.5" customHeight="1" spans="1:5">
      <c r="A1893" s="2">
        <v>1891</v>
      </c>
      <c r="B1893" s="2" t="s">
        <v>5243</v>
      </c>
      <c r="C1893" s="4" t="s">
        <v>5244</v>
      </c>
      <c r="D1893" s="4" t="s">
        <v>5245</v>
      </c>
      <c r="E1893" s="12">
        <v>5000</v>
      </c>
    </row>
    <row r="1894" ht="16.5" customHeight="1" spans="1:5">
      <c r="A1894" s="2">
        <v>1892</v>
      </c>
      <c r="B1894" s="2" t="s">
        <v>471</v>
      </c>
      <c r="C1894" s="4" t="s">
        <v>5246</v>
      </c>
      <c r="D1894" s="4" t="s">
        <v>5247</v>
      </c>
      <c r="E1894" s="12">
        <v>5000</v>
      </c>
    </row>
    <row r="1895" ht="16.5" customHeight="1" spans="1:5">
      <c r="A1895" s="2">
        <v>1893</v>
      </c>
      <c r="B1895" s="2" t="s">
        <v>5248</v>
      </c>
      <c r="C1895" s="4" t="s">
        <v>5249</v>
      </c>
      <c r="D1895" s="4" t="s">
        <v>5250</v>
      </c>
      <c r="E1895" s="12">
        <v>5000</v>
      </c>
    </row>
    <row r="1896" ht="16.5" customHeight="1" spans="1:5">
      <c r="A1896" s="2">
        <v>1894</v>
      </c>
      <c r="B1896" s="2" t="s">
        <v>5251</v>
      </c>
      <c r="C1896" s="4" t="s">
        <v>5252</v>
      </c>
      <c r="D1896" s="4" t="s">
        <v>5253</v>
      </c>
      <c r="E1896" s="12">
        <v>5000</v>
      </c>
    </row>
    <row r="1897" ht="16.5" customHeight="1" spans="1:5">
      <c r="A1897" s="2">
        <v>1895</v>
      </c>
      <c r="B1897" s="2" t="s">
        <v>5254</v>
      </c>
      <c r="C1897" s="4" t="s">
        <v>5255</v>
      </c>
      <c r="D1897" s="4" t="s">
        <v>5256</v>
      </c>
      <c r="E1897" s="12">
        <v>5000</v>
      </c>
    </row>
    <row r="1898" ht="16.5" customHeight="1" spans="1:5">
      <c r="A1898" s="2">
        <v>1896</v>
      </c>
      <c r="B1898" s="2" t="s">
        <v>429</v>
      </c>
      <c r="C1898" s="4" t="s">
        <v>5257</v>
      </c>
      <c r="D1898" s="4" t="s">
        <v>5258</v>
      </c>
      <c r="E1898" s="12">
        <v>5000</v>
      </c>
    </row>
    <row r="1899" ht="16.5" customHeight="1" spans="1:5">
      <c r="A1899" s="2">
        <v>1897</v>
      </c>
      <c r="B1899" s="2" t="s">
        <v>5259</v>
      </c>
      <c r="C1899" s="4" t="s">
        <v>5260</v>
      </c>
      <c r="D1899" s="4" t="s">
        <v>5261</v>
      </c>
      <c r="E1899" s="12">
        <v>5000</v>
      </c>
    </row>
    <row r="1900" ht="16.5" customHeight="1" spans="1:5">
      <c r="A1900" s="2">
        <v>1898</v>
      </c>
      <c r="B1900" s="2" t="s">
        <v>5262</v>
      </c>
      <c r="C1900" s="4" t="s">
        <v>5263</v>
      </c>
      <c r="D1900" s="4" t="s">
        <v>5264</v>
      </c>
      <c r="E1900" s="12">
        <v>5000</v>
      </c>
    </row>
    <row r="1901" ht="16.5" customHeight="1" spans="1:5">
      <c r="A1901" s="2">
        <v>1899</v>
      </c>
      <c r="B1901" s="2" t="s">
        <v>5265</v>
      </c>
      <c r="C1901" s="4" t="s">
        <v>5266</v>
      </c>
      <c r="D1901" s="4" t="s">
        <v>5267</v>
      </c>
      <c r="E1901" s="12">
        <v>5000</v>
      </c>
    </row>
    <row r="1902" ht="16.5" customHeight="1" spans="1:5">
      <c r="A1902" s="2">
        <v>1900</v>
      </c>
      <c r="B1902" s="2" t="s">
        <v>5268</v>
      </c>
      <c r="C1902" s="4" t="s">
        <v>5269</v>
      </c>
      <c r="D1902" s="4" t="s">
        <v>5270</v>
      </c>
      <c r="E1902" s="12">
        <v>5000</v>
      </c>
    </row>
    <row r="1903" ht="16.5" customHeight="1" spans="1:5">
      <c r="A1903" s="2">
        <v>1901</v>
      </c>
      <c r="B1903" s="2" t="s">
        <v>5271</v>
      </c>
      <c r="C1903" s="4" t="s">
        <v>5272</v>
      </c>
      <c r="D1903" s="4" t="s">
        <v>5273</v>
      </c>
      <c r="E1903" s="12">
        <v>5000</v>
      </c>
    </row>
    <row r="1904" ht="16.5" customHeight="1" spans="1:5">
      <c r="A1904" s="2">
        <v>1902</v>
      </c>
      <c r="B1904" s="2" t="s">
        <v>5274</v>
      </c>
      <c r="C1904" s="4" t="s">
        <v>5275</v>
      </c>
      <c r="D1904" s="4" t="s">
        <v>5276</v>
      </c>
      <c r="E1904" s="12">
        <v>5000</v>
      </c>
    </row>
    <row r="1905" ht="16.5" customHeight="1" spans="1:5">
      <c r="A1905" s="2">
        <v>1903</v>
      </c>
      <c r="B1905" s="2" t="s">
        <v>5277</v>
      </c>
      <c r="C1905" s="4" t="s">
        <v>5278</v>
      </c>
      <c r="D1905" s="4" t="s">
        <v>5279</v>
      </c>
      <c r="E1905" s="12">
        <v>5000</v>
      </c>
    </row>
    <row r="1906" ht="16.5" customHeight="1" spans="1:5">
      <c r="A1906" s="2">
        <v>1904</v>
      </c>
      <c r="B1906" s="2" t="s">
        <v>5280</v>
      </c>
      <c r="C1906" s="4" t="s">
        <v>5281</v>
      </c>
      <c r="D1906" s="4" t="s">
        <v>5282</v>
      </c>
      <c r="E1906" s="12">
        <v>5000</v>
      </c>
    </row>
    <row r="1907" ht="16.5" customHeight="1" spans="1:5">
      <c r="A1907" s="2">
        <v>1905</v>
      </c>
      <c r="B1907" s="2" t="s">
        <v>2177</v>
      </c>
      <c r="C1907" s="4" t="s">
        <v>5283</v>
      </c>
      <c r="D1907" s="4" t="s">
        <v>5284</v>
      </c>
      <c r="E1907" s="12">
        <v>5000</v>
      </c>
    </row>
    <row r="1908" ht="16.5" customHeight="1" spans="1:5">
      <c r="A1908" s="2">
        <v>1906</v>
      </c>
      <c r="B1908" s="2" t="s">
        <v>108</v>
      </c>
      <c r="C1908" s="4" t="s">
        <v>5285</v>
      </c>
      <c r="D1908" s="4" t="s">
        <v>5286</v>
      </c>
      <c r="E1908" s="12">
        <v>5000</v>
      </c>
    </row>
    <row r="1909" ht="16.5" customHeight="1" spans="1:5">
      <c r="A1909" s="2">
        <v>1907</v>
      </c>
      <c r="B1909" s="2" t="s">
        <v>4955</v>
      </c>
      <c r="C1909" s="4" t="s">
        <v>5287</v>
      </c>
      <c r="D1909" s="4" t="s">
        <v>5288</v>
      </c>
      <c r="E1909" s="12">
        <v>5000</v>
      </c>
    </row>
    <row r="1910" ht="16.5" customHeight="1" spans="1:5">
      <c r="A1910" s="2">
        <v>1908</v>
      </c>
      <c r="B1910" s="2" t="s">
        <v>27</v>
      </c>
      <c r="C1910" s="4" t="s">
        <v>5289</v>
      </c>
      <c r="D1910" s="4" t="s">
        <v>5290</v>
      </c>
      <c r="E1910" s="12">
        <v>5000</v>
      </c>
    </row>
    <row r="1911" ht="16.5" customHeight="1" spans="1:5">
      <c r="A1911" s="2">
        <v>1909</v>
      </c>
      <c r="B1911" s="2" t="s">
        <v>5291</v>
      </c>
      <c r="C1911" s="4" t="s">
        <v>5292</v>
      </c>
      <c r="D1911" s="4" t="s">
        <v>5293</v>
      </c>
      <c r="E1911" s="12">
        <v>5000</v>
      </c>
    </row>
    <row r="1912" ht="16.5" customHeight="1" spans="1:5">
      <c r="A1912" s="2">
        <v>1910</v>
      </c>
      <c r="B1912" s="2" t="s">
        <v>5294</v>
      </c>
      <c r="C1912" s="4" t="s">
        <v>5295</v>
      </c>
      <c r="D1912" s="4" t="s">
        <v>5296</v>
      </c>
      <c r="E1912" s="12">
        <v>5000</v>
      </c>
    </row>
    <row r="1913" ht="16.5" customHeight="1" spans="1:5">
      <c r="A1913" s="2">
        <v>1911</v>
      </c>
      <c r="B1913" s="2" t="s">
        <v>1821</v>
      </c>
      <c r="C1913" s="4" t="s">
        <v>5297</v>
      </c>
      <c r="D1913" s="4" t="s">
        <v>5298</v>
      </c>
      <c r="E1913" s="12">
        <v>5000</v>
      </c>
    </row>
    <row r="1914" ht="16.5" customHeight="1" spans="1:5">
      <c r="A1914" s="2">
        <v>1912</v>
      </c>
      <c r="B1914" s="2" t="s">
        <v>5299</v>
      </c>
      <c r="C1914" s="4" t="s">
        <v>5300</v>
      </c>
      <c r="D1914" s="4" t="s">
        <v>5301</v>
      </c>
      <c r="E1914" s="12">
        <v>5000</v>
      </c>
    </row>
    <row r="1915" ht="16.5" customHeight="1" spans="1:5">
      <c r="A1915" s="2">
        <v>1913</v>
      </c>
      <c r="B1915" s="2" t="s">
        <v>5302</v>
      </c>
      <c r="C1915" s="4" t="s">
        <v>5303</v>
      </c>
      <c r="D1915" s="4" t="s">
        <v>5304</v>
      </c>
      <c r="E1915" s="12">
        <v>5000</v>
      </c>
    </row>
    <row r="1916" ht="16.5" customHeight="1" spans="1:5">
      <c r="A1916" s="2">
        <v>1914</v>
      </c>
      <c r="B1916" s="2" t="s">
        <v>3151</v>
      </c>
      <c r="C1916" s="4" t="s">
        <v>5305</v>
      </c>
      <c r="D1916" s="4" t="s">
        <v>5306</v>
      </c>
      <c r="E1916" s="12">
        <v>5000</v>
      </c>
    </row>
    <row r="1917" ht="16.5" customHeight="1" spans="1:5">
      <c r="A1917" s="2">
        <v>1915</v>
      </c>
      <c r="B1917" s="2" t="s">
        <v>5307</v>
      </c>
      <c r="C1917" s="4" t="s">
        <v>5308</v>
      </c>
      <c r="D1917" s="4" t="s">
        <v>5309</v>
      </c>
      <c r="E1917" s="12">
        <v>5000</v>
      </c>
    </row>
    <row r="1918" ht="16.5" customHeight="1" spans="1:5">
      <c r="A1918" s="2">
        <v>1916</v>
      </c>
      <c r="B1918" s="2" t="s">
        <v>2009</v>
      </c>
      <c r="C1918" s="4" t="s">
        <v>5310</v>
      </c>
      <c r="D1918" s="4" t="s">
        <v>5311</v>
      </c>
      <c r="E1918" s="12">
        <v>5000</v>
      </c>
    </row>
    <row r="1919" ht="16.5" customHeight="1" spans="1:5">
      <c r="A1919" s="2">
        <v>1917</v>
      </c>
      <c r="B1919" s="2" t="s">
        <v>5312</v>
      </c>
      <c r="C1919" s="4" t="s">
        <v>5313</v>
      </c>
      <c r="D1919" s="4" t="s">
        <v>5314</v>
      </c>
      <c r="E1919" s="12">
        <v>5000</v>
      </c>
    </row>
    <row r="1920" ht="16.5" customHeight="1" spans="1:5">
      <c r="A1920" s="2">
        <v>1918</v>
      </c>
      <c r="B1920" s="2" t="s">
        <v>5315</v>
      </c>
      <c r="C1920" s="4" t="s">
        <v>2923</v>
      </c>
      <c r="D1920" s="4" t="s">
        <v>5316</v>
      </c>
      <c r="E1920" s="12">
        <v>5000</v>
      </c>
    </row>
    <row r="1921" ht="16.5" customHeight="1" spans="1:5">
      <c r="A1921" s="2">
        <v>1919</v>
      </c>
      <c r="B1921" s="2" t="s">
        <v>5317</v>
      </c>
      <c r="C1921" s="4" t="s">
        <v>5318</v>
      </c>
      <c r="D1921" s="4" t="s">
        <v>5319</v>
      </c>
      <c r="E1921" s="12">
        <v>5000</v>
      </c>
    </row>
    <row r="1922" ht="16.5" customHeight="1" spans="1:5">
      <c r="A1922" s="2">
        <v>1920</v>
      </c>
      <c r="B1922" s="2" t="s">
        <v>5320</v>
      </c>
      <c r="C1922" s="4" t="s">
        <v>5321</v>
      </c>
      <c r="D1922" s="4" t="s">
        <v>5322</v>
      </c>
      <c r="E1922" s="12">
        <v>5000</v>
      </c>
    </row>
    <row r="1923" ht="16.5" customHeight="1" spans="1:5">
      <c r="A1923" s="2">
        <v>1921</v>
      </c>
      <c r="B1923" s="2" t="s">
        <v>168</v>
      </c>
      <c r="C1923" s="4" t="s">
        <v>5323</v>
      </c>
      <c r="D1923" s="4" t="s">
        <v>5324</v>
      </c>
      <c r="E1923" s="12">
        <v>5000</v>
      </c>
    </row>
    <row r="1924" ht="16.5" customHeight="1" spans="1:5">
      <c r="A1924" s="2">
        <v>1922</v>
      </c>
      <c r="B1924" s="2" t="s">
        <v>5325</v>
      </c>
      <c r="C1924" s="4" t="s">
        <v>5326</v>
      </c>
      <c r="D1924" s="4" t="s">
        <v>5327</v>
      </c>
      <c r="E1924" s="12">
        <v>5000</v>
      </c>
    </row>
    <row r="1925" ht="16.5" customHeight="1" spans="1:5">
      <c r="A1925" s="2">
        <v>1923</v>
      </c>
      <c r="B1925" s="2" t="s">
        <v>5328</v>
      </c>
      <c r="C1925" s="4" t="s">
        <v>5329</v>
      </c>
      <c r="D1925" s="4" t="s">
        <v>5330</v>
      </c>
      <c r="E1925" s="12">
        <v>5000</v>
      </c>
    </row>
    <row r="1926" ht="16.5" customHeight="1" spans="1:5">
      <c r="A1926" s="2">
        <v>1924</v>
      </c>
      <c r="B1926" s="2" t="s">
        <v>5331</v>
      </c>
      <c r="C1926" s="4" t="s">
        <v>5332</v>
      </c>
      <c r="D1926" s="4" t="s">
        <v>5333</v>
      </c>
      <c r="E1926" s="12">
        <v>5000</v>
      </c>
    </row>
    <row r="1927" ht="16.5" customHeight="1" spans="1:5">
      <c r="A1927" s="2">
        <v>1925</v>
      </c>
      <c r="B1927" s="2" t="s">
        <v>5334</v>
      </c>
      <c r="C1927" s="4" t="s">
        <v>5335</v>
      </c>
      <c r="D1927" s="4" t="s">
        <v>5336</v>
      </c>
      <c r="E1927" s="12">
        <v>5000</v>
      </c>
    </row>
    <row r="1928" ht="16.5" customHeight="1" spans="1:5">
      <c r="A1928" s="2">
        <v>1926</v>
      </c>
      <c r="B1928" s="2" t="s">
        <v>27</v>
      </c>
      <c r="C1928" s="4" t="s">
        <v>5337</v>
      </c>
      <c r="D1928" s="4" t="s">
        <v>5338</v>
      </c>
      <c r="E1928" s="12">
        <v>5000</v>
      </c>
    </row>
    <row r="1929" ht="16.5" customHeight="1" spans="1:5">
      <c r="A1929" s="2">
        <v>1927</v>
      </c>
      <c r="B1929" s="2" t="s">
        <v>5339</v>
      </c>
      <c r="C1929" s="4" t="s">
        <v>5340</v>
      </c>
      <c r="D1929" s="4" t="s">
        <v>5341</v>
      </c>
      <c r="E1929" s="12">
        <v>5000</v>
      </c>
    </row>
    <row r="1930" ht="16.5" customHeight="1" spans="1:5">
      <c r="A1930" s="2">
        <v>1928</v>
      </c>
      <c r="B1930" s="2" t="s">
        <v>5342</v>
      </c>
      <c r="C1930" s="4" t="s">
        <v>5343</v>
      </c>
      <c r="D1930" s="4" t="s">
        <v>5344</v>
      </c>
      <c r="E1930" s="12">
        <v>5000</v>
      </c>
    </row>
    <row r="1931" ht="16.5" customHeight="1" spans="1:5">
      <c r="A1931" s="2">
        <v>1929</v>
      </c>
      <c r="B1931" s="2" t="s">
        <v>5345</v>
      </c>
      <c r="C1931" s="4" t="s">
        <v>5346</v>
      </c>
      <c r="D1931" s="4" t="s">
        <v>5347</v>
      </c>
      <c r="E1931" s="12">
        <v>5000</v>
      </c>
    </row>
    <row r="1932" ht="16.5" customHeight="1" spans="1:5">
      <c r="A1932" s="2">
        <v>1930</v>
      </c>
      <c r="B1932" s="2" t="s">
        <v>168</v>
      </c>
      <c r="C1932" s="4" t="s">
        <v>5348</v>
      </c>
      <c r="D1932" s="4" t="s">
        <v>5349</v>
      </c>
      <c r="E1932" s="12">
        <v>5000</v>
      </c>
    </row>
    <row r="1933" ht="16.5" customHeight="1" spans="1:5">
      <c r="A1933" s="2">
        <v>1931</v>
      </c>
      <c r="B1933" s="2" t="s">
        <v>5350</v>
      </c>
      <c r="C1933" s="4" t="s">
        <v>5351</v>
      </c>
      <c r="D1933" s="4" t="s">
        <v>5352</v>
      </c>
      <c r="E1933" s="12">
        <v>5000</v>
      </c>
    </row>
    <row r="1934" ht="16.5" customHeight="1" spans="1:5">
      <c r="A1934" s="2">
        <v>1932</v>
      </c>
      <c r="B1934" s="2" t="s">
        <v>688</v>
      </c>
      <c r="C1934" s="4" t="s">
        <v>5353</v>
      </c>
      <c r="D1934" s="4" t="s">
        <v>5354</v>
      </c>
      <c r="E1934" s="12">
        <v>5000</v>
      </c>
    </row>
    <row r="1935" ht="16.5" customHeight="1" spans="1:5">
      <c r="A1935" s="2">
        <v>1933</v>
      </c>
      <c r="B1935" s="2" t="s">
        <v>5355</v>
      </c>
      <c r="C1935" s="4" t="s">
        <v>5356</v>
      </c>
      <c r="D1935" s="4" t="s">
        <v>5357</v>
      </c>
      <c r="E1935" s="12">
        <v>5000</v>
      </c>
    </row>
    <row r="1936" ht="16.5" customHeight="1" spans="1:5">
      <c r="A1936" s="2">
        <v>1934</v>
      </c>
      <c r="B1936" s="2" t="s">
        <v>5358</v>
      </c>
      <c r="C1936" s="4" t="s">
        <v>5359</v>
      </c>
      <c r="D1936" s="4" t="s">
        <v>5360</v>
      </c>
      <c r="E1936" s="12">
        <v>10000</v>
      </c>
    </row>
    <row r="1937" ht="16.5" customHeight="1" spans="1:5">
      <c r="A1937" s="2">
        <v>1935</v>
      </c>
      <c r="B1937" s="2" t="s">
        <v>5361</v>
      </c>
      <c r="C1937" s="4" t="s">
        <v>5362</v>
      </c>
      <c r="D1937" s="4" t="s">
        <v>5363</v>
      </c>
      <c r="E1937" s="12">
        <v>10000</v>
      </c>
    </row>
    <row r="1938" ht="16.5" customHeight="1" spans="1:5">
      <c r="A1938" s="2">
        <v>1936</v>
      </c>
      <c r="B1938" s="2" t="s">
        <v>533</v>
      </c>
      <c r="C1938" s="4" t="s">
        <v>5364</v>
      </c>
      <c r="D1938" s="4" t="s">
        <v>5365</v>
      </c>
      <c r="E1938" s="12">
        <v>10000</v>
      </c>
    </row>
    <row r="1939" ht="16.5" customHeight="1" spans="1:5">
      <c r="A1939" s="2">
        <v>1937</v>
      </c>
      <c r="B1939" s="2" t="s">
        <v>5366</v>
      </c>
      <c r="C1939" s="4" t="s">
        <v>5367</v>
      </c>
      <c r="D1939" s="4" t="s">
        <v>5368</v>
      </c>
      <c r="E1939" s="12">
        <v>10000</v>
      </c>
    </row>
    <row r="1940" ht="16.5" customHeight="1" spans="1:5">
      <c r="A1940" s="2">
        <v>1938</v>
      </c>
      <c r="B1940" s="2" t="s">
        <v>5369</v>
      </c>
      <c r="C1940" s="4" t="s">
        <v>5370</v>
      </c>
      <c r="D1940" s="4" t="s">
        <v>5371</v>
      </c>
      <c r="E1940" s="12">
        <v>10000</v>
      </c>
    </row>
    <row r="1941" ht="16.5" customHeight="1" spans="1:5">
      <c r="A1941" s="2">
        <v>1939</v>
      </c>
      <c r="B1941" s="2" t="s">
        <v>5372</v>
      </c>
      <c r="C1941" s="4" t="s">
        <v>5373</v>
      </c>
      <c r="D1941" s="4" t="s">
        <v>5374</v>
      </c>
      <c r="E1941" s="12">
        <v>10000</v>
      </c>
    </row>
    <row r="1942" ht="16.5" customHeight="1" spans="1:5">
      <c r="A1942" s="2">
        <v>1940</v>
      </c>
      <c r="B1942" s="2" t="s">
        <v>5375</v>
      </c>
      <c r="C1942" s="4" t="s">
        <v>5376</v>
      </c>
      <c r="D1942" s="4" t="s">
        <v>5377</v>
      </c>
      <c r="E1942" s="12">
        <v>10000</v>
      </c>
    </row>
    <row r="1943" ht="16.5" customHeight="1" spans="1:5">
      <c r="A1943" s="2">
        <v>1941</v>
      </c>
      <c r="B1943" s="2" t="s">
        <v>5378</v>
      </c>
      <c r="C1943" s="4" t="s">
        <v>5379</v>
      </c>
      <c r="D1943" s="4" t="s">
        <v>5380</v>
      </c>
      <c r="E1943" s="12">
        <v>10000</v>
      </c>
    </row>
    <row r="1944" ht="16.5" customHeight="1" spans="1:5">
      <c r="A1944" s="2">
        <v>1942</v>
      </c>
      <c r="B1944" s="2" t="s">
        <v>5381</v>
      </c>
      <c r="C1944" s="4" t="s">
        <v>5382</v>
      </c>
      <c r="D1944" s="4" t="s">
        <v>5383</v>
      </c>
      <c r="E1944" s="12">
        <v>10000</v>
      </c>
    </row>
    <row r="1945" ht="16.5" customHeight="1" spans="1:5">
      <c r="A1945" s="2">
        <v>1943</v>
      </c>
      <c r="B1945" s="2" t="s">
        <v>5384</v>
      </c>
      <c r="C1945" s="4" t="s">
        <v>5385</v>
      </c>
      <c r="D1945" s="4" t="s">
        <v>5386</v>
      </c>
      <c r="E1945" s="12">
        <v>10000</v>
      </c>
    </row>
    <row r="1946" ht="16.5" customHeight="1" spans="1:5">
      <c r="A1946" s="2">
        <v>1944</v>
      </c>
      <c r="B1946" s="2" t="s">
        <v>4781</v>
      </c>
      <c r="C1946" s="4" t="s">
        <v>5387</v>
      </c>
      <c r="D1946" s="4" t="s">
        <v>5388</v>
      </c>
      <c r="E1946" s="12">
        <v>10000</v>
      </c>
    </row>
    <row r="1947" ht="16.5" customHeight="1" spans="1:5">
      <c r="A1947" s="2">
        <v>1945</v>
      </c>
      <c r="B1947" s="2" t="s">
        <v>5389</v>
      </c>
      <c r="C1947" s="4" t="s">
        <v>5390</v>
      </c>
      <c r="D1947" s="4" t="s">
        <v>5391</v>
      </c>
      <c r="E1947" s="12">
        <v>10000</v>
      </c>
    </row>
    <row r="1948" ht="16.5" customHeight="1" spans="1:5">
      <c r="A1948" s="2">
        <v>1946</v>
      </c>
      <c r="B1948" s="2" t="s">
        <v>4378</v>
      </c>
      <c r="C1948" s="4" t="s">
        <v>5392</v>
      </c>
      <c r="D1948" s="4" t="s">
        <v>5393</v>
      </c>
      <c r="E1948" s="12">
        <v>10000</v>
      </c>
    </row>
    <row r="1949" ht="16.5" customHeight="1" spans="1:5">
      <c r="A1949" s="2">
        <v>1947</v>
      </c>
      <c r="B1949" s="2" t="s">
        <v>806</v>
      </c>
      <c r="C1949" s="4" t="s">
        <v>5394</v>
      </c>
      <c r="D1949" s="4" t="s">
        <v>5395</v>
      </c>
      <c r="E1949" s="12">
        <v>10000</v>
      </c>
    </row>
    <row r="1950" ht="16.5" customHeight="1" spans="1:5">
      <c r="A1950" s="2">
        <v>1948</v>
      </c>
      <c r="B1950" s="2" t="s">
        <v>5396</v>
      </c>
      <c r="C1950" s="4" t="s">
        <v>5397</v>
      </c>
      <c r="D1950" s="4" t="s">
        <v>5398</v>
      </c>
      <c r="E1950" s="12">
        <v>10000</v>
      </c>
    </row>
    <row r="1951" ht="16.5" customHeight="1" spans="1:5">
      <c r="A1951" s="2">
        <v>1949</v>
      </c>
      <c r="B1951" s="2" t="s">
        <v>806</v>
      </c>
      <c r="C1951" s="4" t="s">
        <v>5399</v>
      </c>
      <c r="D1951" s="4" t="s">
        <v>5400</v>
      </c>
      <c r="E1951" s="12">
        <v>10000</v>
      </c>
    </row>
    <row r="1952" ht="16.5" customHeight="1" spans="1:5">
      <c r="A1952" s="2">
        <v>1950</v>
      </c>
      <c r="B1952" s="2" t="s">
        <v>2401</v>
      </c>
      <c r="C1952" s="4" t="s">
        <v>5401</v>
      </c>
      <c r="D1952" s="4" t="s">
        <v>5402</v>
      </c>
      <c r="E1952" s="12">
        <v>10000</v>
      </c>
    </row>
    <row r="1953" ht="16.5" customHeight="1" spans="1:5">
      <c r="A1953" s="2">
        <v>1951</v>
      </c>
      <c r="B1953" s="2" t="s">
        <v>5403</v>
      </c>
      <c r="C1953" s="4" t="s">
        <v>5404</v>
      </c>
      <c r="D1953" s="4" t="s">
        <v>5405</v>
      </c>
      <c r="E1953" s="12">
        <v>10000</v>
      </c>
    </row>
    <row r="1954" ht="16.5" customHeight="1" spans="1:5">
      <c r="A1954" s="2">
        <v>1952</v>
      </c>
      <c r="B1954" s="2" t="s">
        <v>903</v>
      </c>
      <c r="C1954" s="4" t="s">
        <v>5406</v>
      </c>
      <c r="D1954" s="4" t="s">
        <v>5407</v>
      </c>
      <c r="E1954" s="12">
        <v>10000</v>
      </c>
    </row>
    <row r="1955" ht="16.5" customHeight="1" spans="1:5">
      <c r="A1955" s="2">
        <v>1953</v>
      </c>
      <c r="B1955" s="2" t="s">
        <v>5408</v>
      </c>
      <c r="C1955" s="4" t="s">
        <v>5409</v>
      </c>
      <c r="D1955" s="4" t="s">
        <v>5410</v>
      </c>
      <c r="E1955" s="12">
        <v>10000</v>
      </c>
    </row>
    <row r="1956" ht="16.5" customHeight="1" spans="1:5">
      <c r="A1956" s="2">
        <v>1954</v>
      </c>
      <c r="B1956" s="2" t="s">
        <v>168</v>
      </c>
      <c r="C1956" s="4" t="s">
        <v>5411</v>
      </c>
      <c r="D1956" s="4" t="s">
        <v>5412</v>
      </c>
      <c r="E1956" s="12">
        <v>10000</v>
      </c>
    </row>
    <row r="1957" ht="16.5" customHeight="1" spans="1:5">
      <c r="A1957" s="2">
        <v>1955</v>
      </c>
      <c r="B1957" s="2" t="s">
        <v>5413</v>
      </c>
      <c r="C1957" s="4" t="s">
        <v>5414</v>
      </c>
      <c r="D1957" s="4" t="s">
        <v>5415</v>
      </c>
      <c r="E1957" s="12">
        <v>10000</v>
      </c>
    </row>
    <row r="1958" ht="16.5" customHeight="1" spans="1:5">
      <c r="A1958" s="2">
        <v>1956</v>
      </c>
      <c r="B1958" s="2" t="s">
        <v>5416</v>
      </c>
      <c r="C1958" s="4" t="s">
        <v>5417</v>
      </c>
      <c r="D1958" s="4" t="s">
        <v>5418</v>
      </c>
      <c r="E1958" s="12">
        <v>10000</v>
      </c>
    </row>
    <row r="1959" ht="16.5" customHeight="1" spans="1:5">
      <c r="A1959" s="2">
        <v>1957</v>
      </c>
      <c r="B1959" s="2" t="s">
        <v>5419</v>
      </c>
      <c r="C1959" s="4" t="s">
        <v>5420</v>
      </c>
      <c r="D1959" s="4" t="s">
        <v>5421</v>
      </c>
      <c r="E1959" s="12">
        <v>10000</v>
      </c>
    </row>
    <row r="1960" ht="16.5" customHeight="1" spans="1:5">
      <c r="A1960" s="2">
        <v>1958</v>
      </c>
      <c r="B1960" s="2" t="s">
        <v>5422</v>
      </c>
      <c r="C1960" s="4" t="s">
        <v>5423</v>
      </c>
      <c r="D1960" s="4" t="s">
        <v>5424</v>
      </c>
      <c r="E1960" s="12">
        <v>10000</v>
      </c>
    </row>
    <row r="1961" ht="16.5" customHeight="1" spans="1:5">
      <c r="A1961" s="2">
        <v>1959</v>
      </c>
      <c r="B1961" s="2" t="s">
        <v>168</v>
      </c>
      <c r="C1961" s="4" t="s">
        <v>5425</v>
      </c>
      <c r="D1961" s="4" t="s">
        <v>5426</v>
      </c>
      <c r="E1961" s="12">
        <v>10000</v>
      </c>
    </row>
    <row r="1962" ht="16.5" customHeight="1" spans="1:5">
      <c r="A1962" s="2">
        <v>1960</v>
      </c>
      <c r="B1962" s="2" t="s">
        <v>5427</v>
      </c>
      <c r="C1962" s="4" t="s">
        <v>5428</v>
      </c>
      <c r="D1962" s="4" t="s">
        <v>5429</v>
      </c>
      <c r="E1962" s="12">
        <v>10000</v>
      </c>
    </row>
    <row r="1963" ht="16.5" customHeight="1" spans="1:5">
      <c r="A1963" s="2">
        <v>1961</v>
      </c>
      <c r="B1963" s="2" t="s">
        <v>5430</v>
      </c>
      <c r="C1963" s="4" t="s">
        <v>5431</v>
      </c>
      <c r="D1963" s="4" t="s">
        <v>5432</v>
      </c>
      <c r="E1963" s="12">
        <v>10000</v>
      </c>
    </row>
    <row r="1964" ht="16.5" customHeight="1" spans="1:5">
      <c r="A1964" s="2">
        <v>1962</v>
      </c>
      <c r="B1964" s="2" t="s">
        <v>5433</v>
      </c>
      <c r="C1964" s="4" t="s">
        <v>5434</v>
      </c>
      <c r="D1964" s="4" t="s">
        <v>5435</v>
      </c>
      <c r="E1964" s="12">
        <v>10000</v>
      </c>
    </row>
    <row r="1965" ht="16.5" customHeight="1" spans="1:5">
      <c r="A1965" s="2">
        <v>1963</v>
      </c>
      <c r="B1965" s="2" t="s">
        <v>5320</v>
      </c>
      <c r="C1965" s="4" t="s">
        <v>5436</v>
      </c>
      <c r="D1965" s="4" t="s">
        <v>5437</v>
      </c>
      <c r="E1965" s="12">
        <v>10000</v>
      </c>
    </row>
    <row r="1966" ht="16.5" customHeight="1" spans="1:5">
      <c r="A1966" s="2">
        <v>1964</v>
      </c>
      <c r="B1966" s="2" t="s">
        <v>39</v>
      </c>
      <c r="C1966" s="4" t="s">
        <v>5438</v>
      </c>
      <c r="D1966" s="4" t="s">
        <v>5439</v>
      </c>
      <c r="E1966" s="12">
        <v>10000</v>
      </c>
    </row>
    <row r="1967" ht="16.5" customHeight="1" spans="1:5">
      <c r="A1967" s="2">
        <v>1965</v>
      </c>
      <c r="B1967" s="2" t="s">
        <v>5440</v>
      </c>
      <c r="C1967" s="4" t="s">
        <v>5441</v>
      </c>
      <c r="D1967" s="4" t="s">
        <v>5442</v>
      </c>
      <c r="E1967" s="12">
        <v>10000</v>
      </c>
    </row>
    <row r="1968" ht="16.5" customHeight="1" spans="1:5">
      <c r="A1968" s="2">
        <v>1966</v>
      </c>
      <c r="B1968" s="2" t="s">
        <v>5443</v>
      </c>
      <c r="C1968" s="4" t="s">
        <v>2178</v>
      </c>
      <c r="D1968" s="4" t="s">
        <v>5444</v>
      </c>
      <c r="E1968" s="12">
        <v>10000</v>
      </c>
    </row>
    <row r="1969" ht="16.5" customHeight="1" spans="1:5">
      <c r="A1969" s="2">
        <v>1967</v>
      </c>
      <c r="B1969" s="2" t="s">
        <v>12</v>
      </c>
      <c r="C1969" s="4" t="s">
        <v>5445</v>
      </c>
      <c r="D1969" s="4" t="s">
        <v>5446</v>
      </c>
      <c r="E1969" s="12">
        <v>10000</v>
      </c>
    </row>
    <row r="1970" ht="16.5" customHeight="1" spans="1:5">
      <c r="A1970" s="2">
        <v>1968</v>
      </c>
      <c r="B1970" s="2" t="s">
        <v>480</v>
      </c>
      <c r="C1970" s="4" t="s">
        <v>5447</v>
      </c>
      <c r="D1970" s="4" t="s">
        <v>5448</v>
      </c>
      <c r="E1970" s="12">
        <v>10000</v>
      </c>
    </row>
    <row r="1971" ht="16.5" customHeight="1" spans="1:5">
      <c r="A1971" s="2">
        <v>1969</v>
      </c>
      <c r="B1971" s="2" t="s">
        <v>5449</v>
      </c>
      <c r="C1971" s="4" t="s">
        <v>5450</v>
      </c>
      <c r="D1971" s="4" t="s">
        <v>5451</v>
      </c>
      <c r="E1971" s="12">
        <v>10000</v>
      </c>
    </row>
    <row r="1972" ht="16.5" customHeight="1" spans="1:5">
      <c r="A1972" s="2">
        <v>1970</v>
      </c>
      <c r="B1972" s="2" t="s">
        <v>5452</v>
      </c>
      <c r="C1972" s="4" t="s">
        <v>3675</v>
      </c>
      <c r="D1972" s="4" t="s">
        <v>5453</v>
      </c>
      <c r="E1972" s="12">
        <v>10000</v>
      </c>
    </row>
    <row r="1973" ht="16.5" customHeight="1" spans="1:5">
      <c r="A1973" s="2">
        <v>1971</v>
      </c>
      <c r="B1973" s="2" t="s">
        <v>5454</v>
      </c>
      <c r="C1973" s="4" t="s">
        <v>5455</v>
      </c>
      <c r="D1973" s="4" t="s">
        <v>5456</v>
      </c>
      <c r="E1973" s="12">
        <v>10000</v>
      </c>
    </row>
    <row r="1974" ht="16.5" customHeight="1" spans="1:5">
      <c r="A1974" s="2">
        <v>1972</v>
      </c>
      <c r="B1974" s="2" t="s">
        <v>105</v>
      </c>
      <c r="C1974" s="4" t="s">
        <v>5457</v>
      </c>
      <c r="D1974" s="4" t="s">
        <v>5458</v>
      </c>
      <c r="E1974" s="12">
        <v>10000</v>
      </c>
    </row>
    <row r="1975" ht="16.5" customHeight="1" spans="1:5">
      <c r="A1975" s="2">
        <v>1973</v>
      </c>
      <c r="B1975" s="2" t="s">
        <v>536</v>
      </c>
      <c r="C1975" s="4" t="s">
        <v>5459</v>
      </c>
      <c r="D1975" s="4" t="s">
        <v>5460</v>
      </c>
      <c r="E1975" s="12">
        <v>10000</v>
      </c>
    </row>
    <row r="1976" ht="16.5" customHeight="1" spans="1:5">
      <c r="A1976" s="2">
        <v>1974</v>
      </c>
      <c r="B1976" s="2" t="s">
        <v>5461</v>
      </c>
      <c r="C1976" s="4" t="s">
        <v>5462</v>
      </c>
      <c r="D1976" s="4" t="s">
        <v>5463</v>
      </c>
      <c r="E1976" s="12">
        <v>15000</v>
      </c>
    </row>
    <row r="1977" ht="16.5" customHeight="1" spans="1:5">
      <c r="A1977" s="2">
        <v>1975</v>
      </c>
      <c r="B1977" s="2" t="s">
        <v>2076</v>
      </c>
      <c r="C1977" s="4" t="s">
        <v>5464</v>
      </c>
      <c r="D1977" s="4" t="s">
        <v>5465</v>
      </c>
      <c r="E1977" s="12">
        <v>15000</v>
      </c>
    </row>
    <row r="1978" ht="16.5" customHeight="1" spans="1:5">
      <c r="A1978" s="2">
        <v>1976</v>
      </c>
      <c r="B1978" s="2" t="s">
        <v>5466</v>
      </c>
      <c r="C1978" s="4" t="s">
        <v>5467</v>
      </c>
      <c r="D1978" s="4" t="s">
        <v>5468</v>
      </c>
      <c r="E1978" s="12">
        <v>15000</v>
      </c>
    </row>
    <row r="1979" ht="16.5" customHeight="1" spans="1:5">
      <c r="A1979" s="2">
        <v>1977</v>
      </c>
      <c r="B1979" s="2" t="s">
        <v>2156</v>
      </c>
      <c r="C1979" s="4" t="s">
        <v>5469</v>
      </c>
      <c r="D1979" s="4" t="s">
        <v>5470</v>
      </c>
      <c r="E1979" s="12">
        <v>15000</v>
      </c>
    </row>
    <row r="1980" ht="16.5" customHeight="1" spans="1:5">
      <c r="A1980" s="2">
        <v>1978</v>
      </c>
      <c r="B1980" s="2" t="s">
        <v>533</v>
      </c>
      <c r="C1980" s="4" t="s">
        <v>5471</v>
      </c>
      <c r="D1980" s="4" t="s">
        <v>5472</v>
      </c>
      <c r="E1980" s="12">
        <v>5000</v>
      </c>
    </row>
    <row r="1981" ht="16.5" customHeight="1" spans="1:5">
      <c r="A1981" s="2">
        <v>1979</v>
      </c>
      <c r="B1981" s="2" t="s">
        <v>2076</v>
      </c>
      <c r="C1981" s="4" t="s">
        <v>5473</v>
      </c>
      <c r="D1981" s="4" t="s">
        <v>5474</v>
      </c>
      <c r="E1981" s="12">
        <v>5000</v>
      </c>
    </row>
    <row r="1982" ht="16.5" customHeight="1" spans="1:5">
      <c r="A1982" s="2">
        <v>1980</v>
      </c>
      <c r="B1982" s="2" t="s">
        <v>5475</v>
      </c>
      <c r="C1982" s="4" t="s">
        <v>5476</v>
      </c>
      <c r="D1982" s="4" t="s">
        <v>5477</v>
      </c>
      <c r="E1982" s="12">
        <v>5000</v>
      </c>
    </row>
    <row r="1983" ht="16.5" customHeight="1" spans="1:5">
      <c r="A1983" s="2">
        <v>1981</v>
      </c>
      <c r="B1983" s="2" t="s">
        <v>5478</v>
      </c>
      <c r="C1983" s="4" t="s">
        <v>5479</v>
      </c>
      <c r="D1983" s="4" t="s">
        <v>5480</v>
      </c>
      <c r="E1983" s="12">
        <v>5000</v>
      </c>
    </row>
    <row r="1984" ht="16.5" customHeight="1" spans="1:5">
      <c r="A1984" s="2">
        <v>1982</v>
      </c>
      <c r="B1984" s="2" t="s">
        <v>4016</v>
      </c>
      <c r="C1984" s="4" t="s">
        <v>5481</v>
      </c>
      <c r="D1984" s="4" t="s">
        <v>5482</v>
      </c>
      <c r="E1984" s="12">
        <v>5000</v>
      </c>
    </row>
    <row r="1985" ht="16.5" customHeight="1" spans="1:5">
      <c r="A1985" s="2">
        <v>1983</v>
      </c>
      <c r="B1985" s="2" t="s">
        <v>1164</v>
      </c>
      <c r="C1985" s="4" t="s">
        <v>5483</v>
      </c>
      <c r="D1985" s="4" t="s">
        <v>5484</v>
      </c>
      <c r="E1985" s="12">
        <v>5000</v>
      </c>
    </row>
    <row r="1986" ht="16.5" customHeight="1" spans="1:5">
      <c r="A1986" s="2">
        <v>1984</v>
      </c>
      <c r="B1986" s="2" t="s">
        <v>5485</v>
      </c>
      <c r="C1986" s="4" t="s">
        <v>5486</v>
      </c>
      <c r="D1986" s="4" t="s">
        <v>5487</v>
      </c>
      <c r="E1986" s="12">
        <v>5000</v>
      </c>
    </row>
    <row r="1987" ht="16.5" customHeight="1" spans="1:5">
      <c r="A1987" s="2">
        <v>1985</v>
      </c>
      <c r="B1987" s="2" t="s">
        <v>5488</v>
      </c>
      <c r="C1987" s="4" t="s">
        <v>5489</v>
      </c>
      <c r="D1987" s="4" t="s">
        <v>5490</v>
      </c>
      <c r="E1987" s="12">
        <v>5000</v>
      </c>
    </row>
    <row r="1988" ht="16.5" customHeight="1" spans="1:5">
      <c r="A1988" s="2">
        <v>1986</v>
      </c>
      <c r="B1988" s="2" t="s">
        <v>5491</v>
      </c>
      <c r="C1988" s="4" t="s">
        <v>5492</v>
      </c>
      <c r="D1988" s="4" t="s">
        <v>5493</v>
      </c>
      <c r="E1988" s="12">
        <v>5000</v>
      </c>
    </row>
    <row r="1989" ht="16.5" customHeight="1" spans="1:5">
      <c r="A1989" s="2">
        <v>1987</v>
      </c>
      <c r="B1989" s="2" t="s">
        <v>568</v>
      </c>
      <c r="C1989" s="4" t="s">
        <v>5494</v>
      </c>
      <c r="D1989" s="4" t="s">
        <v>5495</v>
      </c>
      <c r="E1989" s="12">
        <v>5000</v>
      </c>
    </row>
    <row r="1990" ht="16.5" customHeight="1" spans="1:5">
      <c r="A1990" s="2">
        <v>1988</v>
      </c>
      <c r="B1990" s="2" t="s">
        <v>4195</v>
      </c>
      <c r="C1990" s="4" t="s">
        <v>5496</v>
      </c>
      <c r="D1990" s="4" t="s">
        <v>5497</v>
      </c>
      <c r="E1990" s="12">
        <v>5000</v>
      </c>
    </row>
    <row r="1991" ht="16.5" customHeight="1" spans="1:5">
      <c r="A1991" s="2">
        <v>1989</v>
      </c>
      <c r="B1991" s="2" t="s">
        <v>5498</v>
      </c>
      <c r="C1991" s="4" t="s">
        <v>5499</v>
      </c>
      <c r="D1991" s="4" t="s">
        <v>5500</v>
      </c>
      <c r="E1991" s="12">
        <v>5000</v>
      </c>
    </row>
    <row r="1992" ht="16.5" customHeight="1" spans="1:5">
      <c r="A1992" s="2">
        <v>1990</v>
      </c>
      <c r="B1992" s="2" t="s">
        <v>471</v>
      </c>
      <c r="C1992" s="4" t="s">
        <v>5501</v>
      </c>
      <c r="D1992" s="4" t="s">
        <v>5502</v>
      </c>
      <c r="E1992" s="12">
        <v>5000</v>
      </c>
    </row>
    <row r="1993" ht="16.5" customHeight="1" spans="1:5">
      <c r="A1993" s="2">
        <v>1991</v>
      </c>
      <c r="B1993" s="2" t="s">
        <v>5503</v>
      </c>
      <c r="C1993" s="4" t="s">
        <v>5504</v>
      </c>
      <c r="D1993" s="4" t="s">
        <v>5505</v>
      </c>
      <c r="E1993" s="12">
        <v>5000</v>
      </c>
    </row>
    <row r="1994" ht="16.5" customHeight="1" spans="1:5">
      <c r="A1994" s="2">
        <v>1992</v>
      </c>
      <c r="B1994" s="2" t="s">
        <v>5506</v>
      </c>
      <c r="C1994" s="4" t="s">
        <v>5507</v>
      </c>
      <c r="D1994" s="4" t="s">
        <v>5508</v>
      </c>
      <c r="E1994" s="12">
        <v>5000</v>
      </c>
    </row>
    <row r="1995" ht="16.5" customHeight="1" spans="1:5">
      <c r="A1995" s="2">
        <v>1993</v>
      </c>
      <c r="B1995" s="2" t="s">
        <v>318</v>
      </c>
      <c r="C1995" s="4" t="s">
        <v>5509</v>
      </c>
      <c r="D1995" s="4" t="s">
        <v>5510</v>
      </c>
      <c r="E1995" s="12">
        <v>5000</v>
      </c>
    </row>
    <row r="1996" ht="16.5" customHeight="1" spans="1:5">
      <c r="A1996" s="2">
        <v>1994</v>
      </c>
      <c r="B1996" s="2" t="s">
        <v>553</v>
      </c>
      <c r="C1996" s="4" t="s">
        <v>5511</v>
      </c>
      <c r="D1996" s="4" t="s">
        <v>5512</v>
      </c>
      <c r="E1996" s="12">
        <v>5000</v>
      </c>
    </row>
    <row r="1997" ht="16.5" customHeight="1" spans="1:5">
      <c r="A1997" s="2">
        <v>1995</v>
      </c>
      <c r="B1997" s="2" t="s">
        <v>5513</v>
      </c>
      <c r="C1997" s="4" t="s">
        <v>5514</v>
      </c>
      <c r="D1997" s="4" t="s">
        <v>5515</v>
      </c>
      <c r="E1997" s="12">
        <v>5000</v>
      </c>
    </row>
    <row r="1998" ht="16.5" customHeight="1" spans="1:5">
      <c r="A1998" s="2">
        <v>1996</v>
      </c>
      <c r="B1998" s="2" t="s">
        <v>5516</v>
      </c>
      <c r="C1998" s="4" t="s">
        <v>5517</v>
      </c>
      <c r="D1998" s="4" t="s">
        <v>5518</v>
      </c>
      <c r="E1998" s="12">
        <v>5000</v>
      </c>
    </row>
    <row r="1999" ht="16.5" customHeight="1" spans="1:5">
      <c r="A1999" s="2">
        <v>1997</v>
      </c>
      <c r="B1999" s="2" t="s">
        <v>5519</v>
      </c>
      <c r="C1999" s="4" t="s">
        <v>5520</v>
      </c>
      <c r="D1999" s="4" t="s">
        <v>5521</v>
      </c>
      <c r="E1999" s="12">
        <v>5000</v>
      </c>
    </row>
    <row r="2000" ht="16.5" customHeight="1" spans="1:5">
      <c r="A2000" s="2">
        <v>1998</v>
      </c>
      <c r="B2000" s="2" t="s">
        <v>5522</v>
      </c>
      <c r="C2000" s="4" t="s">
        <v>5523</v>
      </c>
      <c r="D2000" s="4" t="s">
        <v>5524</v>
      </c>
      <c r="E2000" s="12">
        <v>5000</v>
      </c>
    </row>
    <row r="2001" ht="16.5" customHeight="1" spans="1:5">
      <c r="A2001" s="2">
        <v>1999</v>
      </c>
      <c r="B2001" s="2" t="s">
        <v>5525</v>
      </c>
      <c r="C2001" s="4" t="s">
        <v>5526</v>
      </c>
      <c r="D2001" s="4" t="s">
        <v>5527</v>
      </c>
      <c r="E2001" s="12">
        <v>5000</v>
      </c>
    </row>
    <row r="2002" ht="16.5" customHeight="1" spans="1:5">
      <c r="A2002" s="2">
        <v>2000</v>
      </c>
      <c r="B2002" s="2" t="s">
        <v>5528</v>
      </c>
      <c r="C2002" s="4" t="s">
        <v>5529</v>
      </c>
      <c r="D2002" s="4" t="s">
        <v>5530</v>
      </c>
      <c r="E2002" s="12">
        <v>5000</v>
      </c>
    </row>
    <row r="2003" ht="16.5" customHeight="1" spans="1:5">
      <c r="A2003" s="2">
        <v>2001</v>
      </c>
      <c r="B2003" s="2" t="s">
        <v>5531</v>
      </c>
      <c r="C2003" s="4" t="s">
        <v>5532</v>
      </c>
      <c r="D2003" s="4" t="s">
        <v>5533</v>
      </c>
      <c r="E2003" s="12">
        <v>5000</v>
      </c>
    </row>
    <row r="2004" ht="16.5" customHeight="1" spans="1:5">
      <c r="A2004" s="2">
        <v>2002</v>
      </c>
      <c r="B2004" s="2" t="s">
        <v>5534</v>
      </c>
      <c r="C2004" s="4" t="s">
        <v>5535</v>
      </c>
      <c r="D2004" s="4" t="s">
        <v>5536</v>
      </c>
      <c r="E2004" s="12">
        <v>5000</v>
      </c>
    </row>
    <row r="2005" ht="16.5" customHeight="1" spans="1:5">
      <c r="A2005" s="2">
        <v>2003</v>
      </c>
      <c r="B2005" s="2" t="s">
        <v>5537</v>
      </c>
      <c r="C2005" s="4" t="s">
        <v>5538</v>
      </c>
      <c r="D2005" s="4" t="s">
        <v>5539</v>
      </c>
      <c r="E2005" s="12">
        <v>5000</v>
      </c>
    </row>
    <row r="2006" ht="16.5" customHeight="1" spans="1:5">
      <c r="A2006" s="2">
        <v>2004</v>
      </c>
      <c r="B2006" s="2" t="s">
        <v>5540</v>
      </c>
      <c r="C2006" s="4" t="s">
        <v>5541</v>
      </c>
      <c r="D2006" s="4" t="s">
        <v>5542</v>
      </c>
      <c r="E2006" s="12">
        <v>5000</v>
      </c>
    </row>
    <row r="2007" ht="16.5" customHeight="1" spans="1:5">
      <c r="A2007" s="2">
        <v>2005</v>
      </c>
      <c r="B2007" s="2" t="s">
        <v>5543</v>
      </c>
      <c r="C2007" s="4" t="s">
        <v>5544</v>
      </c>
      <c r="D2007" s="4" t="s">
        <v>5545</v>
      </c>
      <c r="E2007" s="12">
        <v>5000</v>
      </c>
    </row>
    <row r="2008" ht="16.5" customHeight="1" spans="1:5">
      <c r="A2008" s="2">
        <v>2006</v>
      </c>
      <c r="B2008" s="2" t="s">
        <v>5546</v>
      </c>
      <c r="C2008" s="4" t="s">
        <v>5547</v>
      </c>
      <c r="D2008" s="4" t="s">
        <v>5548</v>
      </c>
      <c r="E2008" s="12">
        <v>5000</v>
      </c>
    </row>
    <row r="2009" ht="16.5" customHeight="1" spans="1:5">
      <c r="A2009" s="2">
        <v>2007</v>
      </c>
      <c r="B2009" s="2" t="s">
        <v>5549</v>
      </c>
      <c r="C2009" s="4" t="s">
        <v>5550</v>
      </c>
      <c r="D2009" s="4" t="s">
        <v>5551</v>
      </c>
      <c r="E2009" s="12">
        <v>10000</v>
      </c>
    </row>
    <row r="2010" ht="16.5" customHeight="1" spans="1:5">
      <c r="A2010" s="2">
        <v>2008</v>
      </c>
      <c r="B2010" s="2" t="s">
        <v>568</v>
      </c>
      <c r="C2010" s="4" t="s">
        <v>5552</v>
      </c>
      <c r="D2010" s="4" t="s">
        <v>5553</v>
      </c>
      <c r="E2010" s="12">
        <v>10000</v>
      </c>
    </row>
    <row r="2011" ht="16.5" customHeight="1" spans="1:5">
      <c r="A2011" s="2">
        <v>2009</v>
      </c>
      <c r="B2011" s="2" t="s">
        <v>318</v>
      </c>
      <c r="C2011" s="4" t="s">
        <v>5554</v>
      </c>
      <c r="D2011" s="4" t="s">
        <v>5555</v>
      </c>
      <c r="E2011" s="12">
        <v>10000</v>
      </c>
    </row>
    <row r="2012" ht="16.5" customHeight="1" spans="1:5">
      <c r="A2012" s="2">
        <v>2010</v>
      </c>
      <c r="B2012" s="2" t="s">
        <v>5556</v>
      </c>
      <c r="C2012" s="4" t="s">
        <v>5557</v>
      </c>
      <c r="D2012" s="4" t="s">
        <v>5558</v>
      </c>
      <c r="E2012" s="12">
        <v>10000</v>
      </c>
    </row>
    <row r="2013" ht="16.5" customHeight="1" spans="1:5">
      <c r="A2013" s="2">
        <v>2011</v>
      </c>
      <c r="B2013" s="2" t="s">
        <v>5559</v>
      </c>
      <c r="C2013" s="4" t="s">
        <v>5560</v>
      </c>
      <c r="D2013" s="4" t="s">
        <v>5561</v>
      </c>
      <c r="E2013" s="12">
        <v>10000</v>
      </c>
    </row>
    <row r="2014" ht="16.5" customHeight="1" spans="1:5">
      <c r="A2014" s="2">
        <v>2012</v>
      </c>
      <c r="B2014" s="2" t="s">
        <v>5562</v>
      </c>
      <c r="C2014" s="4" t="s">
        <v>5563</v>
      </c>
      <c r="D2014" s="4" t="s">
        <v>5564</v>
      </c>
      <c r="E2014" s="12">
        <v>10000</v>
      </c>
    </row>
    <row r="2015" ht="16.5" customHeight="1" spans="1:5">
      <c r="A2015" s="2">
        <v>2013</v>
      </c>
      <c r="B2015" s="2" t="s">
        <v>5565</v>
      </c>
      <c r="C2015" s="4" t="s">
        <v>5566</v>
      </c>
      <c r="D2015" s="4" t="s">
        <v>5567</v>
      </c>
      <c r="E2015" s="12">
        <v>10000</v>
      </c>
    </row>
    <row r="2016" ht="16.5" customHeight="1" spans="1:5">
      <c r="A2016" s="2">
        <v>2014</v>
      </c>
      <c r="B2016" s="2" t="s">
        <v>5568</v>
      </c>
      <c r="C2016" s="4" t="s">
        <v>5569</v>
      </c>
      <c r="D2016" s="4" t="s">
        <v>5570</v>
      </c>
      <c r="E2016" s="12">
        <v>10000</v>
      </c>
    </row>
    <row r="2017" ht="16.5" customHeight="1" spans="1:5">
      <c r="A2017" s="2">
        <v>2015</v>
      </c>
      <c r="B2017" s="2" t="s">
        <v>5571</v>
      </c>
      <c r="C2017" s="4" t="s">
        <v>5572</v>
      </c>
      <c r="D2017" s="4" t="s">
        <v>5573</v>
      </c>
      <c r="E2017" s="12">
        <v>10000</v>
      </c>
    </row>
    <row r="2018" ht="16.5" customHeight="1" spans="1:5">
      <c r="A2018" s="2">
        <v>2016</v>
      </c>
      <c r="B2018" s="2" t="s">
        <v>5574</v>
      </c>
      <c r="C2018" s="4" t="s">
        <v>5575</v>
      </c>
      <c r="D2018" s="4" t="s">
        <v>5576</v>
      </c>
      <c r="E2018" s="12">
        <v>10000</v>
      </c>
    </row>
    <row r="2019" ht="16.5" customHeight="1" spans="1:5">
      <c r="A2019" s="2">
        <v>2017</v>
      </c>
      <c r="B2019" s="2" t="s">
        <v>5577</v>
      </c>
      <c r="C2019" s="4" t="s">
        <v>5578</v>
      </c>
      <c r="D2019" s="4" t="s">
        <v>5579</v>
      </c>
      <c r="E2019" s="12">
        <v>10000</v>
      </c>
    </row>
    <row r="2020" ht="16.5" customHeight="1" spans="1:5">
      <c r="A2020" s="2">
        <v>2018</v>
      </c>
      <c r="B2020" s="2" t="s">
        <v>5580</v>
      </c>
      <c r="C2020" s="4" t="s">
        <v>5581</v>
      </c>
      <c r="D2020" s="4" t="s">
        <v>5582</v>
      </c>
      <c r="E2020" s="12">
        <v>10000</v>
      </c>
    </row>
    <row r="2021" ht="16.5" customHeight="1" spans="1:5">
      <c r="A2021" s="2">
        <v>2019</v>
      </c>
      <c r="B2021" s="2" t="s">
        <v>5583</v>
      </c>
      <c r="C2021" s="4" t="s">
        <v>5584</v>
      </c>
      <c r="D2021" s="4" t="s">
        <v>5585</v>
      </c>
      <c r="E2021" s="12">
        <v>15000</v>
      </c>
    </row>
    <row r="2022" ht="16.5" customHeight="1" spans="1:5">
      <c r="A2022" s="2">
        <v>2020</v>
      </c>
      <c r="B2022" s="2" t="s">
        <v>5586</v>
      </c>
      <c r="C2022" s="4" t="s">
        <v>5587</v>
      </c>
      <c r="D2022" s="4" t="s">
        <v>5588</v>
      </c>
      <c r="E2022" s="12">
        <v>15000</v>
      </c>
    </row>
    <row r="2023" ht="16.5" customHeight="1" spans="1:5">
      <c r="A2023" s="2">
        <v>2021</v>
      </c>
      <c r="B2023" s="2" t="s">
        <v>5589</v>
      </c>
      <c r="C2023" s="4" t="s">
        <v>5590</v>
      </c>
      <c r="D2023" s="4" t="s">
        <v>5591</v>
      </c>
      <c r="E2023" s="12">
        <v>15000</v>
      </c>
    </row>
    <row r="2024" ht="16.5" customHeight="1" spans="1:5">
      <c r="A2024" s="2">
        <v>2022</v>
      </c>
      <c r="B2024" s="2" t="s">
        <v>5592</v>
      </c>
      <c r="C2024" s="4" t="s">
        <v>5593</v>
      </c>
      <c r="D2024" s="4" t="s">
        <v>5594</v>
      </c>
      <c r="E2024" s="12">
        <v>15000</v>
      </c>
    </row>
    <row r="2025" ht="16.5" customHeight="1" spans="1:5">
      <c r="A2025" s="2">
        <v>2023</v>
      </c>
      <c r="B2025" s="2" t="s">
        <v>806</v>
      </c>
      <c r="C2025" s="4" t="s">
        <v>5595</v>
      </c>
      <c r="D2025" s="4" t="s">
        <v>5596</v>
      </c>
      <c r="E2025" s="12">
        <v>15000</v>
      </c>
    </row>
    <row r="2026" ht="16.5" customHeight="1" spans="1:5">
      <c r="A2026" s="2">
        <v>2024</v>
      </c>
      <c r="B2026" s="2" t="s">
        <v>5597</v>
      </c>
      <c r="C2026" s="4" t="s">
        <v>5045</v>
      </c>
      <c r="D2026" s="4" t="s">
        <v>5598</v>
      </c>
      <c r="E2026" s="12">
        <v>15000</v>
      </c>
    </row>
    <row r="2027" ht="16.5" customHeight="1" spans="1:5">
      <c r="A2027" s="2">
        <v>2025</v>
      </c>
      <c r="B2027" s="2" t="s">
        <v>105</v>
      </c>
      <c r="C2027" s="4" t="s">
        <v>5599</v>
      </c>
      <c r="D2027" s="4" t="s">
        <v>5600</v>
      </c>
      <c r="E2027" s="12">
        <v>15000</v>
      </c>
    </row>
    <row r="2028" ht="16.5" customHeight="1" spans="1:5">
      <c r="A2028" s="2">
        <v>2026</v>
      </c>
      <c r="B2028" s="2" t="s">
        <v>5601</v>
      </c>
      <c r="C2028" s="4" t="s">
        <v>5602</v>
      </c>
      <c r="D2028" s="4" t="s">
        <v>5603</v>
      </c>
      <c r="E2028" s="12">
        <v>15000</v>
      </c>
    </row>
    <row r="2029" ht="16.5" customHeight="1" spans="1:5">
      <c r="A2029" s="2">
        <v>2027</v>
      </c>
      <c r="B2029" s="2" t="s">
        <v>168</v>
      </c>
      <c r="C2029" s="4" t="s">
        <v>5604</v>
      </c>
      <c r="D2029" s="4" t="s">
        <v>5605</v>
      </c>
      <c r="E2029" s="12">
        <v>15000</v>
      </c>
    </row>
    <row r="2030" ht="16.5" customHeight="1" spans="1:5">
      <c r="A2030" s="2">
        <v>2028</v>
      </c>
      <c r="B2030" s="2" t="s">
        <v>5606</v>
      </c>
      <c r="C2030" s="4" t="s">
        <v>5607</v>
      </c>
      <c r="D2030" s="4" t="s">
        <v>5608</v>
      </c>
      <c r="E2030" s="12">
        <v>15000</v>
      </c>
    </row>
    <row r="2031" ht="16.5" customHeight="1" spans="1:5">
      <c r="A2031" s="2">
        <v>2029</v>
      </c>
      <c r="B2031" s="2" t="s">
        <v>5609</v>
      </c>
      <c r="C2031" s="4" t="s">
        <v>5610</v>
      </c>
      <c r="D2031" s="4" t="s">
        <v>5611</v>
      </c>
      <c r="E2031" s="12">
        <v>15000</v>
      </c>
    </row>
    <row r="2032" ht="16.5" customHeight="1" spans="1:5">
      <c r="A2032" s="2">
        <v>2030</v>
      </c>
      <c r="B2032" s="2" t="s">
        <v>5612</v>
      </c>
      <c r="C2032" s="4" t="s">
        <v>5613</v>
      </c>
      <c r="D2032" s="4" t="s">
        <v>5614</v>
      </c>
      <c r="E2032" s="12">
        <v>15000</v>
      </c>
    </row>
    <row r="2033" ht="16.5" customHeight="1" spans="1:5">
      <c r="A2033" s="2">
        <v>2031</v>
      </c>
      <c r="B2033" s="2" t="s">
        <v>3908</v>
      </c>
      <c r="C2033" s="4" t="s">
        <v>5615</v>
      </c>
      <c r="D2033" s="4" t="s">
        <v>5616</v>
      </c>
      <c r="E2033" s="12">
        <v>15000</v>
      </c>
    </row>
    <row r="2034" ht="16.5" customHeight="1" spans="1:5">
      <c r="A2034" s="2">
        <v>2032</v>
      </c>
      <c r="B2034" s="2" t="s">
        <v>1139</v>
      </c>
      <c r="C2034" s="4" t="s">
        <v>5617</v>
      </c>
      <c r="D2034" s="4" t="s">
        <v>5618</v>
      </c>
      <c r="E2034" s="12">
        <v>15000</v>
      </c>
    </row>
    <row r="2035" ht="16.5" customHeight="1" spans="1:5">
      <c r="A2035" s="2">
        <v>2033</v>
      </c>
      <c r="B2035" s="2" t="s">
        <v>5619</v>
      </c>
      <c r="C2035" s="4" t="s">
        <v>5620</v>
      </c>
      <c r="D2035" s="4" t="s">
        <v>5621</v>
      </c>
      <c r="E2035" s="12">
        <v>15000</v>
      </c>
    </row>
    <row r="2036" ht="16.5" customHeight="1" spans="1:5">
      <c r="A2036" s="2">
        <v>2034</v>
      </c>
      <c r="B2036" s="2" t="s">
        <v>2736</v>
      </c>
      <c r="C2036" s="4" t="s">
        <v>5622</v>
      </c>
      <c r="D2036" s="4" t="s">
        <v>5623</v>
      </c>
      <c r="E2036" s="12">
        <v>15000</v>
      </c>
    </row>
    <row r="2037" ht="16.5" customHeight="1" spans="1:5">
      <c r="A2037" s="2">
        <v>2035</v>
      </c>
      <c r="B2037" s="2" t="s">
        <v>568</v>
      </c>
      <c r="C2037" s="4" t="s">
        <v>5624</v>
      </c>
      <c r="D2037" s="4" t="s">
        <v>5625</v>
      </c>
      <c r="E2037" s="12">
        <v>15000</v>
      </c>
    </row>
    <row r="2038" ht="16.5" customHeight="1" spans="1:5">
      <c r="A2038" s="2">
        <v>2036</v>
      </c>
      <c r="B2038" s="2" t="s">
        <v>5626</v>
      </c>
      <c r="C2038" s="4" t="s">
        <v>5627</v>
      </c>
      <c r="D2038" s="4" t="s">
        <v>5628</v>
      </c>
      <c r="E2038" s="12">
        <v>15000</v>
      </c>
    </row>
    <row r="2039" ht="16.5" customHeight="1" spans="1:5">
      <c r="A2039" s="2">
        <v>2037</v>
      </c>
      <c r="B2039" s="2" t="s">
        <v>5629</v>
      </c>
      <c r="C2039" s="4" t="s">
        <v>5630</v>
      </c>
      <c r="D2039" s="4" t="s">
        <v>5631</v>
      </c>
      <c r="E2039" s="12">
        <v>15000</v>
      </c>
    </row>
    <row r="2040" ht="16.5" customHeight="1" spans="1:5">
      <c r="A2040" s="2">
        <v>2038</v>
      </c>
      <c r="B2040" s="2" t="s">
        <v>1119</v>
      </c>
      <c r="C2040" s="4" t="s">
        <v>5632</v>
      </c>
      <c r="D2040" s="4" t="s">
        <v>5633</v>
      </c>
      <c r="E2040" s="12">
        <v>15000</v>
      </c>
    </row>
    <row r="2041" ht="16.5" customHeight="1" spans="1:5">
      <c r="A2041" s="2">
        <v>2039</v>
      </c>
      <c r="B2041" s="2" t="s">
        <v>3825</v>
      </c>
      <c r="C2041" s="4" t="s">
        <v>5634</v>
      </c>
      <c r="D2041" s="4" t="s">
        <v>5635</v>
      </c>
      <c r="E2041" s="12">
        <v>15000</v>
      </c>
    </row>
    <row r="2042" ht="16.5" customHeight="1" spans="1:5">
      <c r="A2042" s="2">
        <v>2040</v>
      </c>
      <c r="B2042" s="2" t="s">
        <v>5636</v>
      </c>
      <c r="C2042" s="4" t="s">
        <v>5637</v>
      </c>
      <c r="D2042" s="4" t="s">
        <v>5638</v>
      </c>
      <c r="E2042" s="12">
        <v>15000</v>
      </c>
    </row>
    <row r="2043" ht="16.5" customHeight="1" spans="1:5">
      <c r="A2043" s="2">
        <v>2041</v>
      </c>
      <c r="B2043" s="2" t="s">
        <v>5639</v>
      </c>
      <c r="C2043" s="4" t="s">
        <v>5640</v>
      </c>
      <c r="D2043" s="4" t="s">
        <v>5641</v>
      </c>
      <c r="E2043" s="12">
        <v>15000</v>
      </c>
    </row>
    <row r="2044" ht="16.5" customHeight="1" spans="1:5">
      <c r="A2044" s="2">
        <v>2042</v>
      </c>
      <c r="B2044" s="2" t="s">
        <v>5642</v>
      </c>
      <c r="C2044" s="4" t="s">
        <v>5643</v>
      </c>
      <c r="D2044" s="4" t="s">
        <v>5644</v>
      </c>
      <c r="E2044" s="12">
        <v>15000</v>
      </c>
    </row>
    <row r="2045" ht="16.5" customHeight="1" spans="1:5">
      <c r="A2045" s="2">
        <v>2043</v>
      </c>
      <c r="B2045" s="2" t="s">
        <v>105</v>
      </c>
      <c r="C2045" s="4" t="s">
        <v>5645</v>
      </c>
      <c r="D2045" s="4" t="s">
        <v>5646</v>
      </c>
      <c r="E2045" s="12">
        <v>15000</v>
      </c>
    </row>
    <row r="2046" ht="16.5" customHeight="1" spans="1:5">
      <c r="A2046" s="2">
        <v>2044</v>
      </c>
      <c r="B2046" s="2" t="s">
        <v>5647</v>
      </c>
      <c r="C2046" s="4" t="s">
        <v>5648</v>
      </c>
      <c r="D2046" s="4" t="s">
        <v>5649</v>
      </c>
      <c r="E2046" s="12">
        <v>15000</v>
      </c>
    </row>
    <row r="2047" ht="16.5" customHeight="1" spans="1:5">
      <c r="A2047" s="2">
        <v>2045</v>
      </c>
      <c r="B2047" s="2" t="s">
        <v>5650</v>
      </c>
      <c r="C2047" s="4" t="s">
        <v>5651</v>
      </c>
      <c r="D2047" s="4" t="s">
        <v>5652</v>
      </c>
      <c r="E2047" s="12">
        <v>15000</v>
      </c>
    </row>
    <row r="2048" ht="16.5" customHeight="1" spans="1:5">
      <c r="A2048" s="2">
        <v>2046</v>
      </c>
      <c r="B2048" s="2" t="s">
        <v>249</v>
      </c>
      <c r="C2048" s="4" t="s">
        <v>5653</v>
      </c>
      <c r="D2048" s="4" t="s">
        <v>5654</v>
      </c>
      <c r="E2048" s="12">
        <v>15000</v>
      </c>
    </row>
    <row r="2049" ht="16.5" customHeight="1" spans="1:5">
      <c r="A2049" s="2">
        <v>2047</v>
      </c>
      <c r="B2049" s="2" t="s">
        <v>2751</v>
      </c>
      <c r="C2049" s="4" t="s">
        <v>5655</v>
      </c>
      <c r="D2049" s="4" t="s">
        <v>5656</v>
      </c>
      <c r="E2049" s="12">
        <v>15000</v>
      </c>
    </row>
    <row r="2050" ht="16.5" customHeight="1" spans="1:5">
      <c r="A2050" s="2">
        <v>2048</v>
      </c>
      <c r="B2050" s="2" t="s">
        <v>5657</v>
      </c>
      <c r="C2050" s="4" t="s">
        <v>5658</v>
      </c>
      <c r="D2050" s="4" t="s">
        <v>5659</v>
      </c>
      <c r="E2050" s="12">
        <v>15000</v>
      </c>
    </row>
    <row r="2051" ht="16.5" customHeight="1" spans="1:5">
      <c r="A2051" s="2">
        <v>2049</v>
      </c>
      <c r="B2051" s="2" t="s">
        <v>5660</v>
      </c>
      <c r="C2051" s="4" t="s">
        <v>5661</v>
      </c>
      <c r="D2051" s="4" t="s">
        <v>5662</v>
      </c>
      <c r="E2051" s="12">
        <v>15000</v>
      </c>
    </row>
    <row r="2052" ht="16.5" customHeight="1" spans="1:5">
      <c r="A2052" s="2">
        <v>2050</v>
      </c>
      <c r="B2052" s="2" t="s">
        <v>5663</v>
      </c>
      <c r="C2052" s="4" t="s">
        <v>5664</v>
      </c>
      <c r="D2052" s="4" t="s">
        <v>5665</v>
      </c>
      <c r="E2052" s="12">
        <v>15000</v>
      </c>
    </row>
    <row r="2053" ht="16.5" customHeight="1" spans="1:5">
      <c r="A2053" s="2">
        <v>2051</v>
      </c>
      <c r="B2053" s="2" t="s">
        <v>1119</v>
      </c>
      <c r="C2053" s="4" t="s">
        <v>5666</v>
      </c>
      <c r="D2053" s="4" t="s">
        <v>5667</v>
      </c>
      <c r="E2053" s="12">
        <v>15000</v>
      </c>
    </row>
    <row r="2054" ht="16.5" customHeight="1" spans="1:5">
      <c r="A2054" s="2">
        <v>2052</v>
      </c>
      <c r="B2054" s="2" t="s">
        <v>5668</v>
      </c>
      <c r="C2054" s="4" t="s">
        <v>5669</v>
      </c>
      <c r="D2054" s="4" t="s">
        <v>5670</v>
      </c>
      <c r="E2054" s="12">
        <v>15000</v>
      </c>
    </row>
    <row r="2055" ht="16.5" customHeight="1" spans="1:5">
      <c r="A2055" s="2">
        <v>2053</v>
      </c>
      <c r="B2055" s="2" t="s">
        <v>105</v>
      </c>
      <c r="C2055" s="4" t="s">
        <v>965</v>
      </c>
      <c r="D2055" s="4" t="s">
        <v>5671</v>
      </c>
      <c r="E2055" s="12">
        <v>15000</v>
      </c>
    </row>
    <row r="2056" ht="16.5" customHeight="1" spans="1:5">
      <c r="A2056" s="2">
        <v>2054</v>
      </c>
      <c r="B2056" s="2" t="s">
        <v>5672</v>
      </c>
      <c r="C2056" s="4" t="s">
        <v>5673</v>
      </c>
      <c r="D2056" s="4" t="s">
        <v>5674</v>
      </c>
      <c r="E2056" s="12">
        <v>15000</v>
      </c>
    </row>
    <row r="2057" ht="16.5" customHeight="1" spans="1:5">
      <c r="A2057" s="2">
        <v>2055</v>
      </c>
      <c r="B2057" s="2" t="s">
        <v>105</v>
      </c>
      <c r="C2057" s="4" t="s">
        <v>5675</v>
      </c>
      <c r="D2057" s="4" t="s">
        <v>5676</v>
      </c>
      <c r="E2057" s="12">
        <v>15000</v>
      </c>
    </row>
    <row r="2058" ht="16.5" customHeight="1" spans="1:5">
      <c r="A2058" s="2">
        <v>2056</v>
      </c>
      <c r="B2058" s="2" t="s">
        <v>5677</v>
      </c>
      <c r="C2058" s="4" t="s">
        <v>5678</v>
      </c>
      <c r="D2058" s="4" t="s">
        <v>5679</v>
      </c>
      <c r="E2058" s="12">
        <v>15000</v>
      </c>
    </row>
    <row r="2059" ht="16.5" customHeight="1" spans="1:5">
      <c r="A2059" s="2">
        <v>2057</v>
      </c>
      <c r="B2059" s="2" t="s">
        <v>5096</v>
      </c>
      <c r="C2059" s="4" t="s">
        <v>5680</v>
      </c>
      <c r="D2059" s="4" t="s">
        <v>5681</v>
      </c>
      <c r="E2059" s="12">
        <v>15000</v>
      </c>
    </row>
    <row r="2060" ht="16.5" customHeight="1" spans="1:5">
      <c r="A2060" s="2">
        <v>2058</v>
      </c>
      <c r="B2060" s="2" t="s">
        <v>5682</v>
      </c>
      <c r="C2060" s="4" t="s">
        <v>5683</v>
      </c>
      <c r="D2060" s="4" t="s">
        <v>5684</v>
      </c>
      <c r="E2060" s="12">
        <v>15000</v>
      </c>
    </row>
    <row r="2061" ht="16.5" customHeight="1" spans="1:5">
      <c r="A2061" s="2">
        <v>2059</v>
      </c>
      <c r="B2061" s="2" t="s">
        <v>318</v>
      </c>
      <c r="C2061" s="4" t="s">
        <v>5685</v>
      </c>
      <c r="D2061" s="4" t="s">
        <v>5686</v>
      </c>
      <c r="E2061" s="12">
        <v>15000</v>
      </c>
    </row>
    <row r="2062" ht="16.5" customHeight="1" spans="1:5">
      <c r="A2062" s="2">
        <v>2060</v>
      </c>
      <c r="B2062" s="2" t="s">
        <v>153</v>
      </c>
      <c r="C2062" s="4" t="s">
        <v>5687</v>
      </c>
      <c r="D2062" s="4" t="s">
        <v>5688</v>
      </c>
      <c r="E2062" s="12">
        <v>15000</v>
      </c>
    </row>
    <row r="2063" ht="16.5" customHeight="1" spans="1:5">
      <c r="A2063" s="2">
        <v>2061</v>
      </c>
      <c r="B2063" s="2" t="s">
        <v>358</v>
      </c>
      <c r="C2063" s="4" t="s">
        <v>5689</v>
      </c>
      <c r="D2063" s="4" t="s">
        <v>5690</v>
      </c>
      <c r="E2063" s="12">
        <v>15000</v>
      </c>
    </row>
    <row r="2064" ht="16.5" customHeight="1" spans="1:5">
      <c r="A2064" s="2">
        <v>2062</v>
      </c>
      <c r="B2064" s="2" t="s">
        <v>5691</v>
      </c>
      <c r="C2064" s="4" t="s">
        <v>5692</v>
      </c>
      <c r="D2064" s="4" t="s">
        <v>5693</v>
      </c>
      <c r="E2064" s="12">
        <v>15000</v>
      </c>
    </row>
    <row r="2065" ht="16.5" customHeight="1" spans="1:5">
      <c r="A2065" s="2">
        <v>2063</v>
      </c>
      <c r="B2065" s="2" t="s">
        <v>711</v>
      </c>
      <c r="C2065" s="4" t="s">
        <v>5694</v>
      </c>
      <c r="D2065" s="4" t="s">
        <v>5695</v>
      </c>
      <c r="E2065" s="12">
        <v>15000</v>
      </c>
    </row>
    <row r="2066" ht="16.5" customHeight="1" spans="1:5">
      <c r="A2066" s="2">
        <v>2064</v>
      </c>
      <c r="B2066" s="2" t="s">
        <v>5696</v>
      </c>
      <c r="C2066" s="4" t="s">
        <v>5697</v>
      </c>
      <c r="D2066" s="4" t="s">
        <v>5698</v>
      </c>
      <c r="E2066" s="12">
        <v>15000</v>
      </c>
    </row>
    <row r="2067" ht="16.5" customHeight="1" spans="1:5">
      <c r="A2067" s="2">
        <v>2065</v>
      </c>
      <c r="B2067" s="2" t="s">
        <v>168</v>
      </c>
      <c r="C2067" s="4" t="s">
        <v>5699</v>
      </c>
      <c r="D2067" s="4" t="s">
        <v>5700</v>
      </c>
      <c r="E2067" s="12">
        <v>15000</v>
      </c>
    </row>
    <row r="2068" ht="16.5" customHeight="1" spans="1:5">
      <c r="A2068" s="2">
        <v>2066</v>
      </c>
      <c r="B2068" s="2" t="s">
        <v>5701</v>
      </c>
      <c r="C2068" s="4" t="s">
        <v>5702</v>
      </c>
      <c r="D2068" s="4" t="s">
        <v>5703</v>
      </c>
      <c r="E2068" s="12">
        <v>15000</v>
      </c>
    </row>
    <row r="2069" ht="16.5" customHeight="1" spans="1:5">
      <c r="A2069" s="2">
        <v>2067</v>
      </c>
      <c r="B2069" s="2" t="s">
        <v>3438</v>
      </c>
      <c r="C2069" s="4" t="s">
        <v>5704</v>
      </c>
      <c r="D2069" s="4" t="s">
        <v>5705</v>
      </c>
      <c r="E2069" s="12">
        <v>5000</v>
      </c>
    </row>
    <row r="2070" ht="16.5" customHeight="1" spans="1:5">
      <c r="A2070" s="2">
        <v>2068</v>
      </c>
      <c r="B2070" s="2" t="s">
        <v>5706</v>
      </c>
      <c r="C2070" s="4" t="s">
        <v>5707</v>
      </c>
      <c r="D2070" s="4" t="s">
        <v>5708</v>
      </c>
      <c r="E2070" s="12">
        <v>5000</v>
      </c>
    </row>
    <row r="2071" ht="16.5" customHeight="1" spans="1:5">
      <c r="A2071" s="2">
        <v>2069</v>
      </c>
      <c r="B2071" s="2" t="s">
        <v>5709</v>
      </c>
      <c r="C2071" s="4" t="s">
        <v>5710</v>
      </c>
      <c r="D2071" s="4" t="s">
        <v>5711</v>
      </c>
      <c r="E2071" s="12">
        <v>5000</v>
      </c>
    </row>
    <row r="2072" ht="16.5" customHeight="1" spans="1:5">
      <c r="A2072" s="2">
        <v>2070</v>
      </c>
      <c r="B2072" s="2" t="s">
        <v>5712</v>
      </c>
      <c r="C2072" s="4" t="s">
        <v>5713</v>
      </c>
      <c r="D2072" s="4" t="s">
        <v>5714</v>
      </c>
      <c r="E2072" s="12">
        <v>10000</v>
      </c>
    </row>
    <row r="2073" ht="16.5" customHeight="1" spans="1:5">
      <c r="A2073" s="2">
        <v>2071</v>
      </c>
      <c r="B2073" s="2" t="s">
        <v>4516</v>
      </c>
      <c r="C2073" s="4" t="s">
        <v>5715</v>
      </c>
      <c r="D2073" s="4" t="s">
        <v>5716</v>
      </c>
      <c r="E2073" s="12">
        <v>10000</v>
      </c>
    </row>
    <row r="2074" ht="16.5" customHeight="1" spans="1:5">
      <c r="A2074" s="2">
        <v>2072</v>
      </c>
      <c r="B2074" s="2" t="s">
        <v>5717</v>
      </c>
      <c r="C2074" s="4" t="s">
        <v>5718</v>
      </c>
      <c r="D2074" s="4" t="s">
        <v>5719</v>
      </c>
      <c r="E2074" s="12">
        <v>10000</v>
      </c>
    </row>
    <row r="2075" ht="16.5" customHeight="1" spans="1:5">
      <c r="A2075" s="2">
        <v>2073</v>
      </c>
      <c r="B2075" s="2" t="s">
        <v>5720</v>
      </c>
      <c r="C2075" s="4" t="s">
        <v>5721</v>
      </c>
      <c r="D2075" s="4" t="s">
        <v>5722</v>
      </c>
      <c r="E2075" s="12">
        <v>10000</v>
      </c>
    </row>
    <row r="2076" ht="16.5" customHeight="1" spans="1:5">
      <c r="A2076" s="2">
        <v>2074</v>
      </c>
      <c r="B2076" s="2" t="s">
        <v>5723</v>
      </c>
      <c r="C2076" s="4" t="s">
        <v>5724</v>
      </c>
      <c r="D2076" s="4" t="s">
        <v>5725</v>
      </c>
      <c r="E2076" s="12">
        <v>10000</v>
      </c>
    </row>
    <row r="2077" ht="16.5" customHeight="1" spans="1:5">
      <c r="A2077" s="2">
        <v>2075</v>
      </c>
      <c r="B2077" s="2" t="s">
        <v>5726</v>
      </c>
      <c r="C2077" s="4" t="s">
        <v>5727</v>
      </c>
      <c r="D2077" s="4" t="s">
        <v>5728</v>
      </c>
      <c r="E2077" s="12">
        <v>10000</v>
      </c>
    </row>
    <row r="2078" ht="16.5" customHeight="1" spans="1:5">
      <c r="A2078" s="2">
        <v>2076</v>
      </c>
      <c r="B2078" s="2" t="s">
        <v>105</v>
      </c>
      <c r="C2078" s="4" t="s">
        <v>5729</v>
      </c>
      <c r="D2078" s="4" t="s">
        <v>5730</v>
      </c>
      <c r="E2078" s="12">
        <v>10000</v>
      </c>
    </row>
    <row r="2079" ht="16.5" customHeight="1" spans="1:5">
      <c r="A2079" s="2">
        <v>2077</v>
      </c>
      <c r="B2079" s="2" t="s">
        <v>5731</v>
      </c>
      <c r="C2079" s="4" t="s">
        <v>5732</v>
      </c>
      <c r="D2079" s="4" t="s">
        <v>5733</v>
      </c>
      <c r="E2079" s="12">
        <v>10000</v>
      </c>
    </row>
    <row r="2080" ht="16.5" customHeight="1" spans="1:5">
      <c r="A2080" s="2">
        <v>2078</v>
      </c>
      <c r="B2080" s="2" t="s">
        <v>168</v>
      </c>
      <c r="C2080" s="4" t="s">
        <v>5734</v>
      </c>
      <c r="D2080" s="4" t="s">
        <v>5735</v>
      </c>
      <c r="E2080" s="12">
        <v>10000</v>
      </c>
    </row>
    <row r="2081" ht="16.5" customHeight="1" spans="1:5">
      <c r="A2081" s="2">
        <v>2079</v>
      </c>
      <c r="B2081" s="2" t="s">
        <v>5736</v>
      </c>
      <c r="C2081" s="4" t="s">
        <v>5737</v>
      </c>
      <c r="D2081" s="4" t="s">
        <v>5738</v>
      </c>
      <c r="E2081" s="12">
        <v>10000</v>
      </c>
    </row>
    <row r="2082" ht="16.5" customHeight="1" spans="1:5">
      <c r="A2082" s="2">
        <v>2080</v>
      </c>
      <c r="B2082" s="2" t="s">
        <v>1237</v>
      </c>
      <c r="C2082" s="4" t="s">
        <v>5739</v>
      </c>
      <c r="D2082" s="4" t="s">
        <v>5740</v>
      </c>
      <c r="E2082" s="12">
        <v>10000</v>
      </c>
    </row>
    <row r="2083" ht="16.5" customHeight="1" spans="1:5">
      <c r="A2083" s="2">
        <v>2081</v>
      </c>
      <c r="B2083" s="2" t="s">
        <v>5741</v>
      </c>
      <c r="C2083" s="4" t="s">
        <v>5742</v>
      </c>
      <c r="D2083" s="4" t="s">
        <v>5743</v>
      </c>
      <c r="E2083" s="12">
        <v>10000</v>
      </c>
    </row>
    <row r="2084" ht="16.5" customHeight="1" spans="1:5">
      <c r="A2084" s="2">
        <v>2082</v>
      </c>
      <c r="B2084" s="2" t="s">
        <v>5744</v>
      </c>
      <c r="C2084" s="4" t="s">
        <v>5745</v>
      </c>
      <c r="D2084" s="4" t="s">
        <v>5746</v>
      </c>
      <c r="E2084" s="12">
        <v>10000</v>
      </c>
    </row>
    <row r="2085" ht="16.5" customHeight="1" spans="1:5">
      <c r="A2085" s="2">
        <v>2083</v>
      </c>
      <c r="B2085" s="2" t="s">
        <v>5747</v>
      </c>
      <c r="C2085" s="4" t="s">
        <v>5748</v>
      </c>
      <c r="D2085" s="4" t="s">
        <v>5749</v>
      </c>
      <c r="E2085" s="12">
        <v>10000</v>
      </c>
    </row>
    <row r="2086" ht="16.5" customHeight="1" spans="1:5">
      <c r="A2086" s="2">
        <v>2084</v>
      </c>
      <c r="B2086" s="2" t="s">
        <v>108</v>
      </c>
      <c r="C2086" s="4" t="s">
        <v>5750</v>
      </c>
      <c r="D2086" s="4" t="s">
        <v>5751</v>
      </c>
      <c r="E2086" s="12">
        <v>10000</v>
      </c>
    </row>
    <row r="2087" ht="16.5" customHeight="1" spans="1:5">
      <c r="A2087" s="2">
        <v>2085</v>
      </c>
      <c r="B2087" s="2" t="s">
        <v>4833</v>
      </c>
      <c r="C2087" s="4" t="s">
        <v>5752</v>
      </c>
      <c r="D2087" s="4" t="s">
        <v>5753</v>
      </c>
      <c r="E2087" s="12">
        <v>10000</v>
      </c>
    </row>
    <row r="2088" ht="16.5" customHeight="1" spans="1:5">
      <c r="A2088" s="2">
        <v>2086</v>
      </c>
      <c r="B2088" s="2" t="s">
        <v>36</v>
      </c>
      <c r="C2088" s="4" t="s">
        <v>5754</v>
      </c>
      <c r="D2088" s="4" t="s">
        <v>5755</v>
      </c>
      <c r="E2088" s="12">
        <v>10000</v>
      </c>
    </row>
    <row r="2089" ht="16.5" customHeight="1" spans="1:5">
      <c r="A2089" s="2">
        <v>2087</v>
      </c>
      <c r="B2089" s="2" t="s">
        <v>5756</v>
      </c>
      <c r="C2089" s="4" t="s">
        <v>5757</v>
      </c>
      <c r="D2089" s="4" t="s">
        <v>5758</v>
      </c>
      <c r="E2089" s="12">
        <v>10000</v>
      </c>
    </row>
    <row r="2090" ht="16.5" customHeight="1" spans="1:5">
      <c r="A2090" s="2">
        <v>2088</v>
      </c>
      <c r="B2090" s="2" t="s">
        <v>1436</v>
      </c>
      <c r="C2090" s="4" t="s">
        <v>5759</v>
      </c>
      <c r="D2090" s="4" t="s">
        <v>5760</v>
      </c>
      <c r="E2090" s="12">
        <v>10000</v>
      </c>
    </row>
    <row r="2091" ht="16.5" customHeight="1" spans="1:5">
      <c r="A2091" s="2">
        <v>2089</v>
      </c>
      <c r="B2091" s="2" t="s">
        <v>318</v>
      </c>
      <c r="C2091" s="4" t="s">
        <v>5761</v>
      </c>
      <c r="D2091" s="4" t="s">
        <v>5762</v>
      </c>
      <c r="E2091" s="12">
        <v>10000</v>
      </c>
    </row>
    <row r="2092" ht="16.5" customHeight="1" spans="1:5">
      <c r="A2092" s="2">
        <v>2090</v>
      </c>
      <c r="B2092" s="2" t="s">
        <v>5763</v>
      </c>
      <c r="C2092" s="4" t="s">
        <v>5764</v>
      </c>
      <c r="D2092" s="4" t="s">
        <v>5765</v>
      </c>
      <c r="E2092" s="12">
        <v>10000</v>
      </c>
    </row>
    <row r="2093" ht="16.5" customHeight="1" spans="1:5">
      <c r="A2093" s="2">
        <v>2091</v>
      </c>
      <c r="B2093" s="2" t="s">
        <v>5766</v>
      </c>
      <c r="C2093" s="4" t="s">
        <v>5767</v>
      </c>
      <c r="D2093" s="4" t="s">
        <v>5768</v>
      </c>
      <c r="E2093" s="12">
        <v>10000</v>
      </c>
    </row>
    <row r="2094" ht="16.5" customHeight="1" spans="1:5">
      <c r="A2094" s="2">
        <v>2092</v>
      </c>
      <c r="B2094" s="2" t="s">
        <v>5769</v>
      </c>
      <c r="C2094" s="4" t="s">
        <v>5770</v>
      </c>
      <c r="D2094" s="4" t="s">
        <v>5771</v>
      </c>
      <c r="E2094" s="12">
        <v>10000</v>
      </c>
    </row>
    <row r="2095" ht="16.5" customHeight="1" spans="1:5">
      <c r="A2095" s="2">
        <v>2093</v>
      </c>
      <c r="B2095" s="2" t="s">
        <v>5772</v>
      </c>
      <c r="C2095" s="4" t="s">
        <v>5773</v>
      </c>
      <c r="D2095" s="4" t="s">
        <v>5774</v>
      </c>
      <c r="E2095" s="12">
        <v>10000</v>
      </c>
    </row>
    <row r="2096" ht="16.5" customHeight="1" spans="1:5">
      <c r="A2096" s="2">
        <v>2094</v>
      </c>
      <c r="B2096" s="2" t="s">
        <v>5775</v>
      </c>
      <c r="C2096" s="4" t="s">
        <v>5776</v>
      </c>
      <c r="D2096" s="4" t="s">
        <v>5777</v>
      </c>
      <c r="E2096" s="12">
        <v>10000</v>
      </c>
    </row>
    <row r="2097" ht="16.5" customHeight="1" spans="1:5">
      <c r="A2097" s="2">
        <v>2095</v>
      </c>
      <c r="B2097" s="2" t="s">
        <v>5778</v>
      </c>
      <c r="C2097" s="4" t="s">
        <v>5779</v>
      </c>
      <c r="D2097" s="4" t="s">
        <v>5780</v>
      </c>
      <c r="E2097" s="12">
        <v>10000</v>
      </c>
    </row>
    <row r="2098" ht="16.5" customHeight="1" spans="1:5">
      <c r="A2098" s="2">
        <v>2096</v>
      </c>
      <c r="B2098" s="2" t="s">
        <v>5781</v>
      </c>
      <c r="C2098" s="4" t="s">
        <v>5782</v>
      </c>
      <c r="D2098" s="4" t="s">
        <v>5783</v>
      </c>
      <c r="E2098" s="12">
        <v>10000</v>
      </c>
    </row>
    <row r="2099" ht="16.5" customHeight="1" spans="1:5">
      <c r="A2099" s="2">
        <v>2097</v>
      </c>
      <c r="B2099" s="2" t="s">
        <v>2009</v>
      </c>
      <c r="C2099" s="4" t="s">
        <v>5784</v>
      </c>
      <c r="D2099" s="4" t="s">
        <v>5785</v>
      </c>
      <c r="E2099" s="12">
        <v>10000</v>
      </c>
    </row>
    <row r="2100" ht="16.5" customHeight="1" spans="1:5">
      <c r="A2100" s="2">
        <v>2098</v>
      </c>
      <c r="B2100" s="2" t="s">
        <v>5786</v>
      </c>
      <c r="C2100" s="4" t="s">
        <v>5787</v>
      </c>
      <c r="D2100" s="4" t="s">
        <v>5788</v>
      </c>
      <c r="E2100" s="12">
        <v>10000</v>
      </c>
    </row>
    <row r="2101" ht="16.5" customHeight="1" spans="1:5">
      <c r="A2101" s="2">
        <v>2099</v>
      </c>
      <c r="B2101" s="2" t="s">
        <v>5789</v>
      </c>
      <c r="C2101" s="4" t="s">
        <v>5790</v>
      </c>
      <c r="D2101" s="4" t="s">
        <v>5791</v>
      </c>
      <c r="E2101" s="12">
        <v>10000</v>
      </c>
    </row>
    <row r="2102" ht="16.5" customHeight="1" spans="1:5">
      <c r="A2102" s="2">
        <v>2100</v>
      </c>
      <c r="B2102" s="2" t="s">
        <v>5792</v>
      </c>
      <c r="C2102" s="4" t="s">
        <v>5793</v>
      </c>
      <c r="D2102" s="4" t="s">
        <v>5794</v>
      </c>
      <c r="E2102" s="12">
        <v>10000</v>
      </c>
    </row>
    <row r="2103" ht="16.5" customHeight="1" spans="1:5">
      <c r="A2103" s="2">
        <v>2101</v>
      </c>
      <c r="B2103" s="2" t="s">
        <v>5795</v>
      </c>
      <c r="C2103" s="4" t="s">
        <v>5796</v>
      </c>
      <c r="D2103" s="4" t="s">
        <v>5797</v>
      </c>
      <c r="E2103" s="12">
        <v>10000</v>
      </c>
    </row>
    <row r="2104" ht="16.5" customHeight="1" spans="1:5">
      <c r="A2104" s="2">
        <v>2102</v>
      </c>
      <c r="B2104" s="2" t="s">
        <v>5798</v>
      </c>
      <c r="C2104" s="4" t="s">
        <v>5799</v>
      </c>
      <c r="D2104" s="4" t="s">
        <v>5800</v>
      </c>
      <c r="E2104" s="12">
        <v>10000</v>
      </c>
    </row>
    <row r="2105" ht="16.5" customHeight="1" spans="1:5">
      <c r="A2105" s="2">
        <v>2103</v>
      </c>
      <c r="B2105" s="2" t="s">
        <v>296</v>
      </c>
      <c r="C2105" s="4" t="s">
        <v>5801</v>
      </c>
      <c r="D2105" s="4" t="s">
        <v>5802</v>
      </c>
      <c r="E2105" s="12">
        <v>10000</v>
      </c>
    </row>
    <row r="2106" ht="16.5" customHeight="1" spans="1:5">
      <c r="A2106" s="2">
        <v>2104</v>
      </c>
      <c r="B2106" s="2" t="s">
        <v>5803</v>
      </c>
      <c r="C2106" s="4" t="s">
        <v>5804</v>
      </c>
      <c r="D2106" s="4" t="s">
        <v>5805</v>
      </c>
      <c r="E2106" s="12">
        <v>10000</v>
      </c>
    </row>
    <row r="2107" ht="16.5" customHeight="1" spans="1:5">
      <c r="A2107" s="2">
        <v>2105</v>
      </c>
      <c r="B2107" s="2" t="s">
        <v>84</v>
      </c>
      <c r="C2107" s="4" t="s">
        <v>5806</v>
      </c>
      <c r="D2107" s="4" t="s">
        <v>5807</v>
      </c>
      <c r="E2107" s="12">
        <v>10000</v>
      </c>
    </row>
    <row r="2108" ht="16.5" customHeight="1" spans="1:5">
      <c r="A2108" s="2">
        <v>2106</v>
      </c>
      <c r="B2108" s="2" t="s">
        <v>2177</v>
      </c>
      <c r="C2108" s="4" t="s">
        <v>5808</v>
      </c>
      <c r="D2108" s="4" t="s">
        <v>5809</v>
      </c>
      <c r="E2108" s="12">
        <v>10000</v>
      </c>
    </row>
    <row r="2109" ht="16.5" customHeight="1" spans="1:5">
      <c r="A2109" s="2">
        <v>2107</v>
      </c>
      <c r="B2109" s="2" t="s">
        <v>5810</v>
      </c>
      <c r="C2109" s="4" t="s">
        <v>5811</v>
      </c>
      <c r="D2109" s="4" t="s">
        <v>5812</v>
      </c>
      <c r="E2109" s="12">
        <v>10000</v>
      </c>
    </row>
    <row r="2110" ht="16.5" customHeight="1" spans="1:5">
      <c r="A2110" s="2">
        <v>2108</v>
      </c>
      <c r="B2110" s="2" t="s">
        <v>5813</v>
      </c>
      <c r="C2110" s="4" t="s">
        <v>5814</v>
      </c>
      <c r="D2110" s="4" t="s">
        <v>5815</v>
      </c>
      <c r="E2110" s="12">
        <v>10000</v>
      </c>
    </row>
    <row r="2111" ht="16.5" customHeight="1" spans="1:5">
      <c r="A2111" s="2">
        <v>2109</v>
      </c>
      <c r="B2111" s="2" t="s">
        <v>5816</v>
      </c>
      <c r="C2111" s="4" t="s">
        <v>5817</v>
      </c>
      <c r="D2111" s="4" t="s">
        <v>5818</v>
      </c>
      <c r="E2111" s="12">
        <v>10000</v>
      </c>
    </row>
    <row r="2112" ht="16.5" customHeight="1" spans="1:5">
      <c r="A2112" s="2">
        <v>2110</v>
      </c>
      <c r="B2112" s="2" t="s">
        <v>5819</v>
      </c>
      <c r="C2112" s="4" t="s">
        <v>5820</v>
      </c>
      <c r="D2112" s="4" t="s">
        <v>5821</v>
      </c>
      <c r="E2112" s="12">
        <v>10000</v>
      </c>
    </row>
    <row r="2113" ht="16.5" customHeight="1" spans="1:5">
      <c r="A2113" s="2">
        <v>2111</v>
      </c>
      <c r="B2113" s="2" t="s">
        <v>5822</v>
      </c>
      <c r="C2113" s="4" t="s">
        <v>5823</v>
      </c>
      <c r="D2113" s="4" t="s">
        <v>5824</v>
      </c>
      <c r="E2113" s="12">
        <v>10000</v>
      </c>
    </row>
    <row r="2114" ht="16.5" customHeight="1" spans="1:5">
      <c r="A2114" s="2">
        <v>2112</v>
      </c>
      <c r="B2114" s="2" t="s">
        <v>5825</v>
      </c>
      <c r="C2114" s="4" t="s">
        <v>5826</v>
      </c>
      <c r="D2114" s="4" t="s">
        <v>5827</v>
      </c>
      <c r="E2114" s="12">
        <v>10000</v>
      </c>
    </row>
    <row r="2115" ht="16.5" customHeight="1" spans="1:5">
      <c r="A2115" s="2">
        <v>2113</v>
      </c>
      <c r="B2115" s="2" t="s">
        <v>2311</v>
      </c>
      <c r="C2115" s="4" t="s">
        <v>5828</v>
      </c>
      <c r="D2115" s="4" t="s">
        <v>5829</v>
      </c>
      <c r="E2115" s="12">
        <v>10000</v>
      </c>
    </row>
    <row r="2116" ht="16.5" customHeight="1" spans="1:5">
      <c r="A2116" s="2">
        <v>2114</v>
      </c>
      <c r="B2116" s="2" t="s">
        <v>5830</v>
      </c>
      <c r="C2116" s="4" t="s">
        <v>5831</v>
      </c>
      <c r="D2116" s="4" t="s">
        <v>5832</v>
      </c>
      <c r="E2116" s="12">
        <v>10000</v>
      </c>
    </row>
    <row r="2117" ht="16.5" customHeight="1" spans="1:5">
      <c r="A2117" s="2">
        <v>2115</v>
      </c>
      <c r="B2117" s="2" t="s">
        <v>5833</v>
      </c>
      <c r="C2117" s="4" t="s">
        <v>5834</v>
      </c>
      <c r="D2117" s="4" t="s">
        <v>5835</v>
      </c>
      <c r="E2117" s="12">
        <v>10000</v>
      </c>
    </row>
    <row r="2118" ht="16.5" customHeight="1" spans="1:5">
      <c r="A2118" s="2">
        <v>2116</v>
      </c>
      <c r="B2118" s="2" t="s">
        <v>5836</v>
      </c>
      <c r="C2118" s="4" t="s">
        <v>5837</v>
      </c>
      <c r="D2118" s="4" t="s">
        <v>5838</v>
      </c>
      <c r="E2118" s="12">
        <v>10000</v>
      </c>
    </row>
    <row r="2119" ht="16.5" customHeight="1" spans="1:5">
      <c r="A2119" s="2">
        <v>2117</v>
      </c>
      <c r="B2119" s="2" t="s">
        <v>5839</v>
      </c>
      <c r="C2119" s="4" t="s">
        <v>5840</v>
      </c>
      <c r="D2119" s="4" t="s">
        <v>5841</v>
      </c>
      <c r="E2119" s="12">
        <v>10000</v>
      </c>
    </row>
    <row r="2120" ht="16.5" customHeight="1" spans="1:5">
      <c r="A2120" s="2">
        <v>2118</v>
      </c>
      <c r="B2120" s="2" t="s">
        <v>5842</v>
      </c>
      <c r="C2120" s="4" t="s">
        <v>5843</v>
      </c>
      <c r="D2120" s="4" t="s">
        <v>5844</v>
      </c>
      <c r="E2120" s="12">
        <v>10000</v>
      </c>
    </row>
    <row r="2121" ht="16.5" customHeight="1" spans="1:5">
      <c r="A2121" s="2">
        <v>2119</v>
      </c>
      <c r="B2121" s="2" t="s">
        <v>5845</v>
      </c>
      <c r="C2121" s="4" t="s">
        <v>5846</v>
      </c>
      <c r="D2121" s="4" t="s">
        <v>5847</v>
      </c>
      <c r="E2121" s="12">
        <v>10000</v>
      </c>
    </row>
    <row r="2122" ht="16.5" customHeight="1" spans="1:5">
      <c r="A2122" s="2">
        <v>2120</v>
      </c>
      <c r="B2122" s="2" t="s">
        <v>105</v>
      </c>
      <c r="C2122" s="4" t="s">
        <v>5848</v>
      </c>
      <c r="D2122" s="4" t="s">
        <v>5849</v>
      </c>
      <c r="E2122" s="12">
        <v>10000</v>
      </c>
    </row>
    <row r="2123" ht="16.5" customHeight="1" spans="1:5">
      <c r="A2123" s="2">
        <v>2121</v>
      </c>
      <c r="B2123" s="2" t="s">
        <v>480</v>
      </c>
      <c r="C2123" s="4" t="s">
        <v>5850</v>
      </c>
      <c r="D2123" s="4" t="s">
        <v>5851</v>
      </c>
      <c r="E2123" s="12">
        <v>10000</v>
      </c>
    </row>
    <row r="2124" ht="16.5" customHeight="1" spans="1:5">
      <c r="A2124" s="2">
        <v>2122</v>
      </c>
      <c r="B2124" s="2" t="s">
        <v>318</v>
      </c>
      <c r="C2124" s="4" t="s">
        <v>5852</v>
      </c>
      <c r="D2124" s="4" t="s">
        <v>5853</v>
      </c>
      <c r="E2124" s="12">
        <v>10000</v>
      </c>
    </row>
    <row r="2125" ht="16.5" customHeight="1" spans="1:5">
      <c r="A2125" s="2">
        <v>2123</v>
      </c>
      <c r="B2125" s="2" t="s">
        <v>5854</v>
      </c>
      <c r="C2125" s="4" t="s">
        <v>5855</v>
      </c>
      <c r="D2125" s="4" t="s">
        <v>5856</v>
      </c>
      <c r="E2125" s="12">
        <v>10000</v>
      </c>
    </row>
    <row r="2126" ht="16.5" customHeight="1" spans="1:5">
      <c r="A2126" s="2">
        <v>2124</v>
      </c>
      <c r="B2126" s="2" t="s">
        <v>1433</v>
      </c>
      <c r="C2126" s="4" t="s">
        <v>5857</v>
      </c>
      <c r="D2126" s="4" t="s">
        <v>5858</v>
      </c>
      <c r="E2126" s="12">
        <v>10000</v>
      </c>
    </row>
    <row r="2127" ht="16.5" customHeight="1" spans="1:5">
      <c r="A2127" s="2">
        <v>2125</v>
      </c>
      <c r="B2127" s="2" t="s">
        <v>108</v>
      </c>
      <c r="C2127" s="4" t="s">
        <v>5859</v>
      </c>
      <c r="D2127" s="4" t="s">
        <v>5860</v>
      </c>
      <c r="E2127" s="12">
        <v>10000</v>
      </c>
    </row>
    <row r="2128" ht="16.5" customHeight="1" spans="1:5">
      <c r="A2128" s="2">
        <v>2126</v>
      </c>
      <c r="B2128" s="2" t="s">
        <v>5861</v>
      </c>
      <c r="C2128" s="4" t="s">
        <v>5862</v>
      </c>
      <c r="D2128" s="4" t="s">
        <v>5863</v>
      </c>
      <c r="E2128" s="12">
        <v>10000</v>
      </c>
    </row>
    <row r="2129" ht="16.5" customHeight="1" spans="1:5">
      <c r="A2129" s="2">
        <v>2127</v>
      </c>
      <c r="B2129" s="2" t="s">
        <v>5864</v>
      </c>
      <c r="C2129" s="4" t="s">
        <v>5865</v>
      </c>
      <c r="D2129" s="4" t="s">
        <v>5866</v>
      </c>
      <c r="E2129" s="12">
        <v>10000</v>
      </c>
    </row>
    <row r="2130" ht="16.5" customHeight="1" spans="1:5">
      <c r="A2130" s="2">
        <v>2128</v>
      </c>
      <c r="B2130" s="2" t="s">
        <v>5867</v>
      </c>
      <c r="C2130" s="4" t="s">
        <v>5868</v>
      </c>
      <c r="D2130" s="4" t="s">
        <v>5869</v>
      </c>
      <c r="E2130" s="12">
        <v>10000</v>
      </c>
    </row>
    <row r="2131" ht="16.5" customHeight="1" spans="1:5">
      <c r="A2131" s="2">
        <v>2129</v>
      </c>
      <c r="B2131" s="2" t="s">
        <v>138</v>
      </c>
      <c r="C2131" s="4" t="s">
        <v>5870</v>
      </c>
      <c r="D2131" s="4" t="s">
        <v>5871</v>
      </c>
      <c r="E2131" s="12">
        <v>10000</v>
      </c>
    </row>
    <row r="2132" ht="16.5" customHeight="1" spans="1:5">
      <c r="A2132" s="2">
        <v>2130</v>
      </c>
      <c r="B2132" s="2" t="s">
        <v>1008</v>
      </c>
      <c r="C2132" s="4" t="s">
        <v>5872</v>
      </c>
      <c r="D2132" s="4" t="s">
        <v>5873</v>
      </c>
      <c r="E2132" s="12">
        <v>10000</v>
      </c>
    </row>
    <row r="2133" ht="16.5" customHeight="1" spans="1:5">
      <c r="A2133" s="2">
        <v>2131</v>
      </c>
      <c r="B2133" s="2" t="s">
        <v>105</v>
      </c>
      <c r="C2133" s="4" t="s">
        <v>5874</v>
      </c>
      <c r="D2133" s="4" t="s">
        <v>5875</v>
      </c>
      <c r="E2133" s="12">
        <v>10000</v>
      </c>
    </row>
    <row r="2134" ht="16.5" customHeight="1" spans="1:5">
      <c r="A2134" s="2">
        <v>2132</v>
      </c>
      <c r="B2134" s="2" t="s">
        <v>533</v>
      </c>
      <c r="C2134" s="4" t="s">
        <v>5876</v>
      </c>
      <c r="D2134" s="4" t="s">
        <v>5877</v>
      </c>
      <c r="E2134" s="12">
        <v>10000</v>
      </c>
    </row>
    <row r="2135" ht="16.5" customHeight="1" spans="1:5">
      <c r="A2135" s="2">
        <v>2133</v>
      </c>
      <c r="B2135" s="2" t="s">
        <v>27</v>
      </c>
      <c r="C2135" s="4" t="s">
        <v>5878</v>
      </c>
      <c r="D2135" s="4" t="s">
        <v>5879</v>
      </c>
      <c r="E2135" s="12">
        <v>10000</v>
      </c>
    </row>
    <row r="2136" ht="16.5" customHeight="1" spans="1:5">
      <c r="A2136" s="2">
        <v>2134</v>
      </c>
      <c r="B2136" s="2" t="s">
        <v>5880</v>
      </c>
      <c r="C2136" s="4" t="s">
        <v>5881</v>
      </c>
      <c r="D2136" s="4" t="s">
        <v>5882</v>
      </c>
      <c r="E2136" s="12">
        <v>10000</v>
      </c>
    </row>
    <row r="2137" ht="16.5" customHeight="1" spans="1:5">
      <c r="A2137" s="2">
        <v>2135</v>
      </c>
      <c r="B2137" s="2" t="s">
        <v>5883</v>
      </c>
      <c r="C2137" s="4" t="s">
        <v>5884</v>
      </c>
      <c r="D2137" s="4" t="s">
        <v>5885</v>
      </c>
      <c r="E2137" s="12">
        <v>10000</v>
      </c>
    </row>
    <row r="2138" ht="16.5" customHeight="1" spans="1:5">
      <c r="A2138" s="2">
        <v>2136</v>
      </c>
      <c r="B2138" s="2" t="s">
        <v>2530</v>
      </c>
      <c r="C2138" s="4" t="s">
        <v>5886</v>
      </c>
      <c r="D2138" s="4" t="s">
        <v>5887</v>
      </c>
      <c r="E2138" s="12">
        <v>10000</v>
      </c>
    </row>
    <row r="2139" ht="16.5" customHeight="1" spans="1:5">
      <c r="A2139" s="2">
        <v>2137</v>
      </c>
      <c r="B2139" s="2" t="s">
        <v>5888</v>
      </c>
      <c r="C2139" s="4" t="s">
        <v>5889</v>
      </c>
      <c r="D2139" s="4" t="s">
        <v>5890</v>
      </c>
      <c r="E2139" s="12">
        <v>10000</v>
      </c>
    </row>
    <row r="2140" ht="16.5" customHeight="1" spans="1:5">
      <c r="A2140" s="2">
        <v>2138</v>
      </c>
      <c r="B2140" s="2" t="s">
        <v>1821</v>
      </c>
      <c r="C2140" s="4" t="s">
        <v>5891</v>
      </c>
      <c r="D2140" s="4" t="s">
        <v>5892</v>
      </c>
      <c r="E2140" s="12">
        <v>10000</v>
      </c>
    </row>
    <row r="2141" ht="16.5" customHeight="1" spans="1:5">
      <c r="A2141" s="2">
        <v>2139</v>
      </c>
      <c r="B2141" s="2" t="s">
        <v>5893</v>
      </c>
      <c r="C2141" s="4" t="s">
        <v>5894</v>
      </c>
      <c r="D2141" s="4" t="s">
        <v>5895</v>
      </c>
      <c r="E2141" s="12">
        <v>10000</v>
      </c>
    </row>
    <row r="2142" ht="16.5" customHeight="1" spans="1:5">
      <c r="A2142" s="2">
        <v>2140</v>
      </c>
      <c r="B2142" s="2" t="s">
        <v>5896</v>
      </c>
      <c r="C2142" s="4" t="s">
        <v>5897</v>
      </c>
      <c r="D2142" s="4" t="s">
        <v>5898</v>
      </c>
      <c r="E2142" s="12">
        <v>10000</v>
      </c>
    </row>
    <row r="2143" ht="16.5" customHeight="1" spans="1:5">
      <c r="A2143" s="2">
        <v>2141</v>
      </c>
      <c r="B2143" s="2" t="s">
        <v>318</v>
      </c>
      <c r="C2143" s="4" t="s">
        <v>5899</v>
      </c>
      <c r="D2143" s="4" t="s">
        <v>5900</v>
      </c>
      <c r="E2143" s="12">
        <v>10000</v>
      </c>
    </row>
    <row r="2144" ht="16.5" customHeight="1" spans="1:5">
      <c r="A2144" s="2">
        <v>2142</v>
      </c>
      <c r="B2144" s="2" t="s">
        <v>5901</v>
      </c>
      <c r="C2144" s="4" t="s">
        <v>5902</v>
      </c>
      <c r="D2144" s="4" t="s">
        <v>5903</v>
      </c>
      <c r="E2144" s="12">
        <v>10000</v>
      </c>
    </row>
    <row r="2145" ht="16.5" customHeight="1" spans="1:5">
      <c r="A2145" s="2">
        <v>2143</v>
      </c>
      <c r="B2145" s="2" t="s">
        <v>5904</v>
      </c>
      <c r="C2145" s="4" t="s">
        <v>5905</v>
      </c>
      <c r="D2145" s="4" t="s">
        <v>5906</v>
      </c>
      <c r="E2145" s="12">
        <v>10000</v>
      </c>
    </row>
    <row r="2146" ht="16.5" customHeight="1" spans="1:5">
      <c r="A2146" s="2">
        <v>2144</v>
      </c>
      <c r="B2146" s="2" t="s">
        <v>5907</v>
      </c>
      <c r="C2146" s="4" t="s">
        <v>5908</v>
      </c>
      <c r="D2146" s="4" t="s">
        <v>5909</v>
      </c>
      <c r="E2146" s="12">
        <v>10000</v>
      </c>
    </row>
    <row r="2147" ht="16.5" customHeight="1" spans="1:5">
      <c r="A2147" s="2">
        <v>2145</v>
      </c>
      <c r="B2147" s="2" t="s">
        <v>114</v>
      </c>
      <c r="C2147" s="4" t="s">
        <v>5910</v>
      </c>
      <c r="D2147" s="4" t="s">
        <v>5911</v>
      </c>
      <c r="E2147" s="12">
        <v>10000</v>
      </c>
    </row>
    <row r="2148" ht="16.5" customHeight="1" spans="1:5">
      <c r="A2148" s="2">
        <v>2146</v>
      </c>
      <c r="B2148" s="2" t="s">
        <v>5912</v>
      </c>
      <c r="C2148" s="4" t="s">
        <v>5913</v>
      </c>
      <c r="D2148" s="4" t="s">
        <v>5914</v>
      </c>
      <c r="E2148" s="12">
        <v>10000</v>
      </c>
    </row>
    <row r="2149" ht="16.5" customHeight="1" spans="1:5">
      <c r="A2149" s="2">
        <v>2147</v>
      </c>
      <c r="B2149" s="2" t="s">
        <v>5915</v>
      </c>
      <c r="C2149" s="4" t="s">
        <v>5916</v>
      </c>
      <c r="D2149" s="4" t="s">
        <v>5917</v>
      </c>
      <c r="E2149" s="12">
        <v>10000</v>
      </c>
    </row>
    <row r="2150" ht="16.5" customHeight="1" spans="1:5">
      <c r="A2150" s="2">
        <v>2148</v>
      </c>
      <c r="B2150" s="2" t="s">
        <v>296</v>
      </c>
      <c r="C2150" s="4" t="s">
        <v>5918</v>
      </c>
      <c r="D2150" s="4" t="s">
        <v>5919</v>
      </c>
      <c r="E2150" s="12">
        <v>10000</v>
      </c>
    </row>
    <row r="2151" ht="16.5" customHeight="1" spans="1:5">
      <c r="A2151" s="2">
        <v>2149</v>
      </c>
      <c r="B2151" s="2" t="s">
        <v>3770</v>
      </c>
      <c r="C2151" s="4" t="s">
        <v>5920</v>
      </c>
      <c r="D2151" s="4" t="s">
        <v>5921</v>
      </c>
      <c r="E2151" s="12">
        <v>10000</v>
      </c>
    </row>
    <row r="2152" ht="16.5" customHeight="1" spans="1:5">
      <c r="A2152" s="2">
        <v>2150</v>
      </c>
      <c r="B2152" s="2" t="s">
        <v>5922</v>
      </c>
      <c r="C2152" s="4" t="s">
        <v>5923</v>
      </c>
      <c r="D2152" s="4" t="s">
        <v>5924</v>
      </c>
      <c r="E2152" s="12">
        <v>10000</v>
      </c>
    </row>
    <row r="2153" ht="16.5" customHeight="1" spans="1:5">
      <c r="A2153" s="2">
        <v>2151</v>
      </c>
      <c r="B2153" s="2" t="s">
        <v>5925</v>
      </c>
      <c r="C2153" s="4" t="s">
        <v>5926</v>
      </c>
      <c r="D2153" s="4" t="s">
        <v>5927</v>
      </c>
      <c r="E2153" s="12">
        <v>10000</v>
      </c>
    </row>
    <row r="2154" ht="16.5" customHeight="1" spans="1:5">
      <c r="A2154" s="2">
        <v>2152</v>
      </c>
      <c r="B2154" s="2" t="s">
        <v>5928</v>
      </c>
      <c r="C2154" s="4" t="s">
        <v>5929</v>
      </c>
      <c r="D2154" s="4" t="s">
        <v>5930</v>
      </c>
      <c r="E2154" s="12">
        <v>10000</v>
      </c>
    </row>
    <row r="2155" ht="16.5" customHeight="1" spans="1:5">
      <c r="A2155" s="2">
        <v>2153</v>
      </c>
      <c r="B2155" s="2" t="s">
        <v>5931</v>
      </c>
      <c r="C2155" s="4" t="s">
        <v>5932</v>
      </c>
      <c r="D2155" s="4" t="s">
        <v>5933</v>
      </c>
      <c r="E2155" s="12">
        <v>10000</v>
      </c>
    </row>
    <row r="2156" ht="16.5" customHeight="1" spans="1:5">
      <c r="A2156" s="2">
        <v>2154</v>
      </c>
      <c r="B2156" s="2" t="s">
        <v>5934</v>
      </c>
      <c r="C2156" s="4" t="s">
        <v>5935</v>
      </c>
      <c r="D2156" s="4" t="s">
        <v>5936</v>
      </c>
      <c r="E2156" s="12">
        <v>15000</v>
      </c>
    </row>
    <row r="2157" ht="16.5" customHeight="1" spans="1:5">
      <c r="A2157" s="2">
        <v>2155</v>
      </c>
      <c r="B2157" s="2" t="s">
        <v>5937</v>
      </c>
      <c r="C2157" s="4" t="s">
        <v>5938</v>
      </c>
      <c r="D2157" s="4" t="s">
        <v>5939</v>
      </c>
      <c r="E2157" s="12">
        <v>15000</v>
      </c>
    </row>
    <row r="2158" ht="16.5" customHeight="1" spans="1:5">
      <c r="A2158" s="2">
        <v>2156</v>
      </c>
      <c r="B2158" s="2" t="s">
        <v>5940</v>
      </c>
      <c r="C2158" s="4" t="s">
        <v>5941</v>
      </c>
      <c r="D2158" s="4" t="s">
        <v>5942</v>
      </c>
      <c r="E2158" s="12">
        <v>15000</v>
      </c>
    </row>
    <row r="2159" ht="16.5" customHeight="1" spans="1:5">
      <c r="A2159" s="2">
        <v>2157</v>
      </c>
      <c r="B2159" s="2" t="s">
        <v>5943</v>
      </c>
      <c r="C2159" s="4" t="s">
        <v>5944</v>
      </c>
      <c r="D2159" s="4" t="s">
        <v>5945</v>
      </c>
      <c r="E2159" s="12">
        <v>15000</v>
      </c>
    </row>
    <row r="2160" ht="16.5" customHeight="1" spans="1:5">
      <c r="A2160" s="2">
        <v>2158</v>
      </c>
      <c r="B2160" s="2" t="s">
        <v>3759</v>
      </c>
      <c r="C2160" s="4" t="s">
        <v>5946</v>
      </c>
      <c r="D2160" s="4" t="s">
        <v>5947</v>
      </c>
      <c r="E2160" s="12">
        <v>15000</v>
      </c>
    </row>
    <row r="2161" ht="16.5" customHeight="1" spans="1:5">
      <c r="A2161" s="2">
        <v>2159</v>
      </c>
      <c r="B2161" s="2" t="s">
        <v>5948</v>
      </c>
      <c r="C2161" s="4" t="s">
        <v>5949</v>
      </c>
      <c r="D2161" s="4" t="s">
        <v>5950</v>
      </c>
      <c r="E2161" s="12">
        <v>15000</v>
      </c>
    </row>
    <row r="2162" ht="16.5" customHeight="1" spans="1:5">
      <c r="A2162" s="2">
        <v>2160</v>
      </c>
      <c r="B2162" s="2" t="s">
        <v>5951</v>
      </c>
      <c r="C2162" s="4" t="s">
        <v>5952</v>
      </c>
      <c r="D2162" s="4" t="s">
        <v>5953</v>
      </c>
      <c r="E2162" s="12">
        <v>15000</v>
      </c>
    </row>
    <row r="2163" ht="16.5" customHeight="1" spans="1:5">
      <c r="A2163" s="2">
        <v>2161</v>
      </c>
      <c r="B2163" s="2" t="s">
        <v>5954</v>
      </c>
      <c r="C2163" s="4" t="s">
        <v>5955</v>
      </c>
      <c r="D2163" s="4" t="s">
        <v>5956</v>
      </c>
      <c r="E2163" s="12">
        <v>15000</v>
      </c>
    </row>
    <row r="2164" ht="16.5" customHeight="1" spans="1:5">
      <c r="A2164" s="2">
        <v>2162</v>
      </c>
      <c r="B2164" s="2" t="s">
        <v>5957</v>
      </c>
      <c r="C2164" s="4" t="s">
        <v>5958</v>
      </c>
      <c r="D2164" s="4" t="s">
        <v>5959</v>
      </c>
      <c r="E2164" s="12">
        <v>15000</v>
      </c>
    </row>
    <row r="2165" ht="16.5" customHeight="1" spans="1:5">
      <c r="A2165" s="2">
        <v>2163</v>
      </c>
      <c r="B2165" s="2" t="s">
        <v>5960</v>
      </c>
      <c r="C2165" s="4" t="s">
        <v>5961</v>
      </c>
      <c r="D2165" s="4" t="s">
        <v>5962</v>
      </c>
      <c r="E2165" s="12">
        <v>15000</v>
      </c>
    </row>
    <row r="2166" ht="16.5" customHeight="1" spans="1:5">
      <c r="A2166" s="2">
        <v>2164</v>
      </c>
      <c r="B2166" s="2" t="s">
        <v>5963</v>
      </c>
      <c r="C2166" s="4" t="s">
        <v>5964</v>
      </c>
      <c r="D2166" s="4" t="s">
        <v>5965</v>
      </c>
      <c r="E2166" s="12">
        <v>15000</v>
      </c>
    </row>
    <row r="2167" ht="16.5" customHeight="1" spans="1:5">
      <c r="A2167" s="2">
        <v>2165</v>
      </c>
      <c r="B2167" s="2" t="s">
        <v>5966</v>
      </c>
      <c r="C2167" s="4" t="s">
        <v>5967</v>
      </c>
      <c r="D2167" s="4" t="s">
        <v>5968</v>
      </c>
      <c r="E2167" s="12">
        <v>15000</v>
      </c>
    </row>
    <row r="2168" ht="16.5" customHeight="1" spans="1:5">
      <c r="A2168" s="2">
        <v>2166</v>
      </c>
      <c r="B2168" s="2" t="s">
        <v>5969</v>
      </c>
      <c r="C2168" s="4" t="s">
        <v>5970</v>
      </c>
      <c r="D2168" s="4" t="s">
        <v>5971</v>
      </c>
      <c r="E2168" s="12">
        <v>15000</v>
      </c>
    </row>
    <row r="2169" ht="16.5" customHeight="1" spans="1:5">
      <c r="A2169" s="2">
        <v>2167</v>
      </c>
      <c r="B2169" s="2" t="s">
        <v>5972</v>
      </c>
      <c r="C2169" s="4" t="s">
        <v>5973</v>
      </c>
      <c r="D2169" s="4" t="s">
        <v>5974</v>
      </c>
      <c r="E2169" s="12">
        <v>15000</v>
      </c>
    </row>
    <row r="2170" ht="16.5" customHeight="1" spans="1:5">
      <c r="A2170" s="2">
        <v>2168</v>
      </c>
      <c r="B2170" s="2" t="s">
        <v>5975</v>
      </c>
      <c r="C2170" s="4" t="s">
        <v>5976</v>
      </c>
      <c r="D2170" s="4" t="s">
        <v>5977</v>
      </c>
      <c r="E2170" s="12">
        <v>15000</v>
      </c>
    </row>
    <row r="2171" ht="16.5" customHeight="1" spans="1:5">
      <c r="A2171" s="2">
        <v>2169</v>
      </c>
      <c r="B2171" s="2" t="s">
        <v>5978</v>
      </c>
      <c r="C2171" s="4" t="s">
        <v>5979</v>
      </c>
      <c r="D2171" s="4" t="s">
        <v>5980</v>
      </c>
      <c r="E2171" s="12">
        <v>15000</v>
      </c>
    </row>
    <row r="2172" ht="16.5" customHeight="1" spans="1:5">
      <c r="A2172" s="2">
        <v>2170</v>
      </c>
      <c r="B2172" s="2" t="s">
        <v>5766</v>
      </c>
      <c r="C2172" s="4" t="s">
        <v>5981</v>
      </c>
      <c r="D2172" s="4" t="s">
        <v>5982</v>
      </c>
      <c r="E2172" s="12">
        <v>15000</v>
      </c>
    </row>
    <row r="2173" ht="16.5" customHeight="1" spans="1:5">
      <c r="A2173" s="2">
        <v>2171</v>
      </c>
      <c r="B2173" s="2" t="s">
        <v>5983</v>
      </c>
      <c r="C2173" s="4" t="s">
        <v>5984</v>
      </c>
      <c r="D2173" s="4" t="s">
        <v>5985</v>
      </c>
      <c r="E2173" s="12">
        <v>15000</v>
      </c>
    </row>
    <row r="2174" ht="16.5" customHeight="1" spans="1:5">
      <c r="A2174" s="2">
        <v>2172</v>
      </c>
      <c r="B2174" s="2" t="s">
        <v>1488</v>
      </c>
      <c r="C2174" s="4" t="s">
        <v>5986</v>
      </c>
      <c r="D2174" s="4" t="s">
        <v>5987</v>
      </c>
      <c r="E2174" s="12">
        <v>15000</v>
      </c>
    </row>
    <row r="2175" ht="16.5" customHeight="1" spans="1:5">
      <c r="A2175" s="2">
        <v>2173</v>
      </c>
      <c r="B2175" s="2" t="s">
        <v>5988</v>
      </c>
      <c r="C2175" s="4" t="s">
        <v>5989</v>
      </c>
      <c r="D2175" s="4" t="s">
        <v>5990</v>
      </c>
      <c r="E2175" s="12">
        <v>15000</v>
      </c>
    </row>
    <row r="2176" ht="16.5" customHeight="1" spans="1:5">
      <c r="A2176" s="2">
        <v>2174</v>
      </c>
      <c r="B2176" s="2" t="s">
        <v>5991</v>
      </c>
      <c r="C2176" s="4" t="s">
        <v>5992</v>
      </c>
      <c r="D2176" s="4" t="s">
        <v>5993</v>
      </c>
      <c r="E2176" s="12">
        <v>15000</v>
      </c>
    </row>
    <row r="2177" ht="16.5" customHeight="1" spans="1:5">
      <c r="A2177" s="2">
        <v>2175</v>
      </c>
      <c r="B2177" s="2" t="s">
        <v>1008</v>
      </c>
      <c r="C2177" s="4" t="s">
        <v>5994</v>
      </c>
      <c r="D2177" s="4" t="s">
        <v>5995</v>
      </c>
      <c r="E2177" s="12">
        <v>15000</v>
      </c>
    </row>
    <row r="2178" ht="16.5" customHeight="1" spans="1:5">
      <c r="A2178" s="2">
        <v>2176</v>
      </c>
      <c r="B2178" s="2" t="s">
        <v>5996</v>
      </c>
      <c r="C2178" s="4" t="s">
        <v>5997</v>
      </c>
      <c r="D2178" s="4" t="s">
        <v>5998</v>
      </c>
      <c r="E2178" s="12">
        <v>15000</v>
      </c>
    </row>
    <row r="2179" ht="16.5" customHeight="1" spans="1:5">
      <c r="A2179" s="2">
        <v>2177</v>
      </c>
      <c r="B2179" s="2" t="s">
        <v>5999</v>
      </c>
      <c r="C2179" s="4" t="s">
        <v>6000</v>
      </c>
      <c r="D2179" s="4" t="s">
        <v>6001</v>
      </c>
      <c r="E2179" s="12">
        <v>15000</v>
      </c>
    </row>
    <row r="2180" ht="16.5" customHeight="1" spans="1:5">
      <c r="A2180" s="2">
        <v>2178</v>
      </c>
      <c r="B2180" s="2" t="s">
        <v>1851</v>
      </c>
      <c r="C2180" s="4" t="s">
        <v>6002</v>
      </c>
      <c r="D2180" s="4" t="s">
        <v>6003</v>
      </c>
      <c r="E2180" s="12">
        <v>15000</v>
      </c>
    </row>
    <row r="2181" ht="16.5" customHeight="1" spans="1:5">
      <c r="A2181" s="2">
        <v>2179</v>
      </c>
      <c r="B2181" s="2" t="s">
        <v>6004</v>
      </c>
      <c r="C2181" s="4" t="s">
        <v>6005</v>
      </c>
      <c r="D2181" s="4" t="s">
        <v>6006</v>
      </c>
      <c r="E2181" s="12">
        <v>15000</v>
      </c>
    </row>
    <row r="2182" ht="16.5" customHeight="1" spans="1:5">
      <c r="A2182" s="2">
        <v>2180</v>
      </c>
      <c r="B2182" s="2" t="s">
        <v>318</v>
      </c>
      <c r="C2182" s="4" t="s">
        <v>6007</v>
      </c>
      <c r="D2182" s="4" t="s">
        <v>6008</v>
      </c>
      <c r="E2182" s="12">
        <v>15000</v>
      </c>
    </row>
    <row r="2183" ht="16.5" customHeight="1" spans="1:5">
      <c r="A2183" s="2">
        <v>2181</v>
      </c>
      <c r="B2183" s="2" t="s">
        <v>6009</v>
      </c>
      <c r="C2183" s="4" t="s">
        <v>6010</v>
      </c>
      <c r="D2183" s="4" t="s">
        <v>6011</v>
      </c>
      <c r="E2183" s="12">
        <v>15000</v>
      </c>
    </row>
    <row r="2184" ht="16.5" customHeight="1" spans="1:5">
      <c r="A2184" s="2">
        <v>2182</v>
      </c>
      <c r="B2184" s="2" t="s">
        <v>168</v>
      </c>
      <c r="C2184" s="4" t="s">
        <v>6012</v>
      </c>
      <c r="D2184" s="4" t="s">
        <v>6013</v>
      </c>
      <c r="E2184" s="12">
        <v>15000</v>
      </c>
    </row>
    <row r="2185" ht="16.5" customHeight="1" spans="1:5">
      <c r="A2185" s="2">
        <v>2183</v>
      </c>
      <c r="B2185" s="2" t="s">
        <v>6014</v>
      </c>
      <c r="C2185" s="4" t="s">
        <v>6015</v>
      </c>
      <c r="D2185" s="4" t="s">
        <v>6016</v>
      </c>
      <c r="E2185" s="12">
        <v>15000</v>
      </c>
    </row>
    <row r="2186" ht="16.5" customHeight="1" spans="1:5">
      <c r="A2186" s="2">
        <v>2184</v>
      </c>
      <c r="B2186" s="2" t="s">
        <v>6017</v>
      </c>
      <c r="C2186" s="4" t="s">
        <v>6018</v>
      </c>
      <c r="D2186" s="4" t="s">
        <v>6019</v>
      </c>
      <c r="E2186" s="12">
        <v>15000</v>
      </c>
    </row>
    <row r="2187" ht="16.5" customHeight="1" spans="1:5">
      <c r="A2187" s="2">
        <v>2185</v>
      </c>
      <c r="B2187" s="2" t="s">
        <v>6020</v>
      </c>
      <c r="C2187" s="4" t="s">
        <v>6021</v>
      </c>
      <c r="D2187" s="4" t="s">
        <v>6022</v>
      </c>
      <c r="E2187" s="12">
        <v>15000</v>
      </c>
    </row>
    <row r="2188" ht="16.5" customHeight="1" spans="1:5">
      <c r="A2188" s="2">
        <v>2186</v>
      </c>
      <c r="B2188" s="2" t="s">
        <v>6023</v>
      </c>
      <c r="C2188" s="4" t="s">
        <v>3477</v>
      </c>
      <c r="D2188" s="4" t="s">
        <v>6024</v>
      </c>
      <c r="E2188" s="12">
        <v>15000</v>
      </c>
    </row>
    <row r="2189" ht="16.5" customHeight="1" spans="1:5">
      <c r="A2189" s="2">
        <v>2187</v>
      </c>
      <c r="B2189" s="2" t="s">
        <v>168</v>
      </c>
      <c r="C2189" s="4" t="s">
        <v>6025</v>
      </c>
      <c r="D2189" s="4" t="s">
        <v>6026</v>
      </c>
      <c r="E2189" s="12">
        <v>15000</v>
      </c>
    </row>
    <row r="2190" ht="16.5" customHeight="1" spans="1:5">
      <c r="A2190" s="2">
        <v>2188</v>
      </c>
      <c r="B2190" s="2" t="s">
        <v>358</v>
      </c>
      <c r="C2190" s="4" t="s">
        <v>6027</v>
      </c>
      <c r="D2190" s="4" t="s">
        <v>6028</v>
      </c>
      <c r="E2190" s="12">
        <v>15000</v>
      </c>
    </row>
    <row r="2191" ht="16.5" customHeight="1" spans="1:5">
      <c r="A2191" s="2">
        <v>2189</v>
      </c>
      <c r="B2191" s="2" t="s">
        <v>6029</v>
      </c>
      <c r="C2191" s="4" t="s">
        <v>6030</v>
      </c>
      <c r="D2191" s="4" t="s">
        <v>6031</v>
      </c>
      <c r="E2191" s="12">
        <v>15000</v>
      </c>
    </row>
    <row r="2192" ht="16.5" customHeight="1" spans="1:5">
      <c r="A2192" s="2">
        <v>2190</v>
      </c>
      <c r="B2192" s="2" t="s">
        <v>6032</v>
      </c>
      <c r="C2192" s="4" t="s">
        <v>6033</v>
      </c>
      <c r="D2192" s="4" t="s">
        <v>6034</v>
      </c>
      <c r="E2192" s="12">
        <v>15000</v>
      </c>
    </row>
    <row r="2193" ht="16.5" customHeight="1" spans="1:5">
      <c r="A2193" s="2">
        <v>2191</v>
      </c>
      <c r="B2193" s="2" t="s">
        <v>6035</v>
      </c>
      <c r="C2193" s="4" t="s">
        <v>6036</v>
      </c>
      <c r="D2193" s="4" t="s">
        <v>6037</v>
      </c>
      <c r="E2193" s="12">
        <v>15000</v>
      </c>
    </row>
    <row r="2194" ht="16.5" customHeight="1" spans="1:5">
      <c r="A2194" s="2">
        <v>2192</v>
      </c>
      <c r="B2194" s="2" t="s">
        <v>6038</v>
      </c>
      <c r="C2194" s="4" t="s">
        <v>6039</v>
      </c>
      <c r="D2194" s="4" t="s">
        <v>6040</v>
      </c>
      <c r="E2194" s="12">
        <v>15000</v>
      </c>
    </row>
    <row r="2195" ht="16.5" customHeight="1" spans="1:5">
      <c r="A2195" s="2">
        <v>2193</v>
      </c>
      <c r="B2195" s="2" t="s">
        <v>6041</v>
      </c>
      <c r="C2195" s="4" t="s">
        <v>6042</v>
      </c>
      <c r="D2195" s="4" t="s">
        <v>6043</v>
      </c>
      <c r="E2195" s="12">
        <v>15000</v>
      </c>
    </row>
    <row r="2196" ht="16.5" customHeight="1" spans="1:5">
      <c r="A2196" s="2">
        <v>2194</v>
      </c>
      <c r="B2196" s="2" t="s">
        <v>6044</v>
      </c>
      <c r="C2196" s="4" t="s">
        <v>6045</v>
      </c>
      <c r="D2196" s="4" t="s">
        <v>6046</v>
      </c>
      <c r="E2196" s="12">
        <v>10000</v>
      </c>
    </row>
    <row r="2197" ht="16.5" customHeight="1" spans="1:5">
      <c r="A2197" s="2">
        <v>2195</v>
      </c>
      <c r="B2197" s="2" t="s">
        <v>114</v>
      </c>
      <c r="C2197" s="4" t="s">
        <v>6047</v>
      </c>
      <c r="D2197" s="4" t="s">
        <v>6048</v>
      </c>
      <c r="E2197" s="12">
        <v>10000</v>
      </c>
    </row>
    <row r="2198" ht="16.5" customHeight="1" spans="1:5">
      <c r="A2198" s="2">
        <v>2196</v>
      </c>
      <c r="B2198" s="2" t="s">
        <v>2076</v>
      </c>
      <c r="C2198" s="4" t="s">
        <v>6049</v>
      </c>
      <c r="D2198" s="4" t="s">
        <v>6050</v>
      </c>
      <c r="E2198" s="12">
        <v>10000</v>
      </c>
    </row>
    <row r="2199" ht="16.5" customHeight="1" spans="1:5">
      <c r="A2199" s="2">
        <v>2197</v>
      </c>
      <c r="B2199" s="2" t="s">
        <v>6051</v>
      </c>
      <c r="C2199" s="4" t="s">
        <v>6052</v>
      </c>
      <c r="D2199" s="4" t="s">
        <v>6053</v>
      </c>
      <c r="E2199" s="12">
        <v>10000</v>
      </c>
    </row>
    <row r="2200" ht="16.5" customHeight="1" spans="1:5">
      <c r="A2200" s="2">
        <v>2198</v>
      </c>
      <c r="B2200" s="2" t="s">
        <v>6054</v>
      </c>
      <c r="C2200" s="4" t="s">
        <v>6055</v>
      </c>
      <c r="D2200" s="4" t="s">
        <v>6056</v>
      </c>
      <c r="E2200" s="12">
        <v>10000</v>
      </c>
    </row>
    <row r="2201" ht="16.5" customHeight="1" spans="1:5">
      <c r="A2201" s="2">
        <v>2199</v>
      </c>
      <c r="B2201" s="2" t="s">
        <v>6057</v>
      </c>
      <c r="C2201" s="4" t="s">
        <v>6058</v>
      </c>
      <c r="D2201" s="4" t="s">
        <v>6059</v>
      </c>
      <c r="E2201" s="12">
        <v>10000</v>
      </c>
    </row>
    <row r="2202" ht="16.5" customHeight="1" spans="1:5">
      <c r="A2202" s="2">
        <v>2200</v>
      </c>
      <c r="B2202" s="2" t="s">
        <v>6060</v>
      </c>
      <c r="C2202" s="4" t="s">
        <v>6061</v>
      </c>
      <c r="D2202" s="4" t="s">
        <v>6062</v>
      </c>
      <c r="E2202" s="12">
        <v>10000</v>
      </c>
    </row>
    <row r="2203" ht="16.5" customHeight="1" spans="1:5">
      <c r="A2203" s="2">
        <v>2201</v>
      </c>
      <c r="B2203" s="2" t="s">
        <v>6063</v>
      </c>
      <c r="C2203" s="4" t="s">
        <v>6064</v>
      </c>
      <c r="D2203" s="4" t="s">
        <v>6065</v>
      </c>
      <c r="E2203" s="12">
        <v>10000</v>
      </c>
    </row>
    <row r="2204" ht="16.5" customHeight="1" spans="1:5">
      <c r="A2204" s="2">
        <v>2202</v>
      </c>
      <c r="B2204" s="2" t="s">
        <v>6066</v>
      </c>
      <c r="C2204" s="4" t="s">
        <v>6067</v>
      </c>
      <c r="D2204" s="4" t="s">
        <v>6068</v>
      </c>
      <c r="E2204" s="12">
        <v>10000</v>
      </c>
    </row>
    <row r="2205" ht="16.5" customHeight="1" spans="1:5">
      <c r="A2205" s="2">
        <v>2203</v>
      </c>
      <c r="B2205" s="2" t="s">
        <v>3954</v>
      </c>
      <c r="C2205" s="4" t="s">
        <v>6069</v>
      </c>
      <c r="D2205" s="4" t="s">
        <v>6070</v>
      </c>
      <c r="E2205" s="12">
        <v>10000</v>
      </c>
    </row>
    <row r="2206" ht="16.5" customHeight="1" spans="1:5">
      <c r="A2206" s="2">
        <v>2204</v>
      </c>
      <c r="B2206" s="2" t="s">
        <v>6071</v>
      </c>
      <c r="C2206" s="4" t="s">
        <v>6072</v>
      </c>
      <c r="D2206" s="4" t="s">
        <v>6073</v>
      </c>
      <c r="E2206" s="12">
        <v>10000</v>
      </c>
    </row>
    <row r="2207" ht="16.5" customHeight="1" spans="1:5">
      <c r="A2207" s="2">
        <v>2205</v>
      </c>
      <c r="B2207" s="2" t="s">
        <v>6074</v>
      </c>
      <c r="C2207" s="4" t="s">
        <v>6075</v>
      </c>
      <c r="D2207" s="4" t="s">
        <v>6076</v>
      </c>
      <c r="E2207" s="12">
        <v>10000</v>
      </c>
    </row>
    <row r="2208" ht="16.5" customHeight="1" spans="1:5">
      <c r="A2208" s="2">
        <v>2206</v>
      </c>
      <c r="B2208" s="2" t="s">
        <v>183</v>
      </c>
      <c r="C2208" s="4" t="s">
        <v>6077</v>
      </c>
      <c r="D2208" s="4" t="s">
        <v>6078</v>
      </c>
      <c r="E2208" s="12">
        <v>10000</v>
      </c>
    </row>
    <row r="2209" ht="16.5" customHeight="1" spans="1:5">
      <c r="A2209" s="2">
        <v>2207</v>
      </c>
      <c r="B2209" s="2" t="s">
        <v>533</v>
      </c>
      <c r="C2209" s="4" t="s">
        <v>6079</v>
      </c>
      <c r="D2209" s="4" t="s">
        <v>6080</v>
      </c>
      <c r="E2209" s="12">
        <v>10000</v>
      </c>
    </row>
    <row r="2210" ht="16.5" customHeight="1" spans="1:5">
      <c r="A2210" s="2">
        <v>2208</v>
      </c>
      <c r="B2210" s="2" t="s">
        <v>3123</v>
      </c>
      <c r="C2210" s="4" t="s">
        <v>6081</v>
      </c>
      <c r="D2210" s="4" t="s">
        <v>6082</v>
      </c>
      <c r="E2210" s="12">
        <v>10000</v>
      </c>
    </row>
    <row r="2211" ht="16.5" customHeight="1" spans="1:5">
      <c r="A2211" s="2">
        <v>2209</v>
      </c>
      <c r="B2211" s="2" t="s">
        <v>1705</v>
      </c>
      <c r="C2211" s="4" t="s">
        <v>6083</v>
      </c>
      <c r="D2211" s="4" t="s">
        <v>6084</v>
      </c>
      <c r="E2211" s="12">
        <v>10000</v>
      </c>
    </row>
    <row r="2212" ht="16.5" customHeight="1" spans="1:5">
      <c r="A2212" s="2">
        <v>2210</v>
      </c>
      <c r="B2212" s="2" t="s">
        <v>459</v>
      </c>
      <c r="C2212" s="4" t="s">
        <v>6085</v>
      </c>
      <c r="D2212" s="4" t="s">
        <v>6086</v>
      </c>
      <c r="E2212" s="12">
        <v>10000</v>
      </c>
    </row>
    <row r="2213" ht="16.5" customHeight="1" spans="1:5">
      <c r="A2213" s="2">
        <v>2211</v>
      </c>
      <c r="B2213" s="2" t="s">
        <v>6087</v>
      </c>
      <c r="C2213" s="4" t="s">
        <v>6088</v>
      </c>
      <c r="D2213" s="4" t="s">
        <v>6089</v>
      </c>
      <c r="E2213" s="12">
        <v>10000</v>
      </c>
    </row>
    <row r="2214" ht="16.5" customHeight="1" spans="1:5">
      <c r="A2214" s="2">
        <v>2212</v>
      </c>
      <c r="B2214" s="2" t="s">
        <v>2076</v>
      </c>
      <c r="C2214" s="4" t="s">
        <v>6090</v>
      </c>
      <c r="D2214" s="4" t="s">
        <v>6091</v>
      </c>
      <c r="E2214" s="12">
        <v>10000</v>
      </c>
    </row>
    <row r="2215" ht="16.5" customHeight="1" spans="1:5">
      <c r="A2215" s="2">
        <v>2213</v>
      </c>
      <c r="B2215" s="2" t="s">
        <v>6092</v>
      </c>
      <c r="C2215" s="4" t="s">
        <v>6093</v>
      </c>
      <c r="D2215" s="4" t="s">
        <v>6094</v>
      </c>
      <c r="E2215" s="12">
        <v>10000</v>
      </c>
    </row>
    <row r="2216" ht="16.5" customHeight="1" spans="1:5">
      <c r="A2216" s="2">
        <v>2214</v>
      </c>
      <c r="B2216" s="2" t="s">
        <v>12</v>
      </c>
      <c r="C2216" s="4" t="s">
        <v>6095</v>
      </c>
      <c r="D2216" s="4" t="s">
        <v>6096</v>
      </c>
      <c r="E2216" s="12">
        <v>10000</v>
      </c>
    </row>
    <row r="2217" ht="16.5" customHeight="1" spans="1:5">
      <c r="A2217" s="2">
        <v>2215</v>
      </c>
      <c r="B2217" s="2" t="s">
        <v>3877</v>
      </c>
      <c r="C2217" s="4" t="s">
        <v>6097</v>
      </c>
      <c r="D2217" s="4" t="s">
        <v>6098</v>
      </c>
      <c r="E2217" s="12">
        <v>15000</v>
      </c>
    </row>
    <row r="2218" ht="16.5" customHeight="1" spans="1:5">
      <c r="A2218" s="2">
        <v>2216</v>
      </c>
      <c r="B2218" s="2" t="s">
        <v>6099</v>
      </c>
      <c r="C2218" s="4" t="s">
        <v>6100</v>
      </c>
      <c r="D2218" s="4" t="s">
        <v>6101</v>
      </c>
      <c r="E2218" s="12">
        <v>15000</v>
      </c>
    </row>
    <row r="2219" ht="16.5" customHeight="1" spans="1:5">
      <c r="A2219" s="2">
        <v>2217</v>
      </c>
      <c r="B2219" s="2" t="s">
        <v>6102</v>
      </c>
      <c r="C2219" s="4" t="s">
        <v>6103</v>
      </c>
      <c r="D2219" s="4" t="s">
        <v>6104</v>
      </c>
      <c r="E2219" s="12">
        <v>15000</v>
      </c>
    </row>
    <row r="2220" ht="16.5" customHeight="1" spans="1:5">
      <c r="A2220" s="2">
        <v>2218</v>
      </c>
      <c r="B2220" s="2" t="s">
        <v>6105</v>
      </c>
      <c r="C2220" s="4" t="s">
        <v>6106</v>
      </c>
      <c r="D2220" s="4" t="s">
        <v>6107</v>
      </c>
      <c r="E2220" s="12">
        <v>15000</v>
      </c>
    </row>
    <row r="2221" ht="16.5" customHeight="1" spans="1:5">
      <c r="A2221" s="2">
        <v>2219</v>
      </c>
      <c r="B2221" s="2" t="s">
        <v>6108</v>
      </c>
      <c r="C2221" s="4" t="s">
        <v>6109</v>
      </c>
      <c r="D2221" s="4" t="s">
        <v>6110</v>
      </c>
      <c r="E2221" s="12">
        <v>15000</v>
      </c>
    </row>
    <row r="2222" ht="16.5" customHeight="1" spans="1:5">
      <c r="A2222" s="2">
        <v>2220</v>
      </c>
      <c r="B2222" s="2" t="s">
        <v>6111</v>
      </c>
      <c r="C2222" s="4" t="s">
        <v>6112</v>
      </c>
      <c r="D2222" s="4" t="s">
        <v>6113</v>
      </c>
      <c r="E2222" s="12">
        <v>15000</v>
      </c>
    </row>
    <row r="2223" ht="16.5" customHeight="1" spans="1:5">
      <c r="A2223" s="2">
        <v>2221</v>
      </c>
      <c r="B2223" s="2" t="s">
        <v>1167</v>
      </c>
      <c r="C2223" s="4" t="s">
        <v>6114</v>
      </c>
      <c r="D2223" s="4" t="s">
        <v>6115</v>
      </c>
      <c r="E2223" s="12">
        <v>15000</v>
      </c>
    </row>
    <row r="2224" ht="16.5" customHeight="1" spans="1:5">
      <c r="A2224" s="2">
        <v>2222</v>
      </c>
      <c r="B2224" s="2" t="s">
        <v>6116</v>
      </c>
      <c r="C2224" s="4" t="s">
        <v>6117</v>
      </c>
      <c r="D2224" s="4" t="s">
        <v>6118</v>
      </c>
      <c r="E2224" s="12">
        <v>15000</v>
      </c>
    </row>
    <row r="2225" ht="16.5" customHeight="1" spans="1:5">
      <c r="A2225" s="2">
        <v>2223</v>
      </c>
      <c r="B2225" s="2" t="s">
        <v>6119</v>
      </c>
      <c r="C2225" s="4" t="s">
        <v>6120</v>
      </c>
      <c r="D2225" s="4" t="s">
        <v>6121</v>
      </c>
      <c r="E2225" s="12">
        <v>15000</v>
      </c>
    </row>
    <row r="2226" ht="16.5" customHeight="1" spans="1:5">
      <c r="A2226" s="2">
        <v>2224</v>
      </c>
      <c r="B2226" s="2" t="s">
        <v>6122</v>
      </c>
      <c r="C2226" s="4" t="s">
        <v>6123</v>
      </c>
      <c r="D2226" s="4" t="s">
        <v>6124</v>
      </c>
      <c r="E2226" s="12">
        <v>15000</v>
      </c>
    </row>
    <row r="2227" ht="16.5" customHeight="1" spans="1:5">
      <c r="A2227" s="2">
        <v>2225</v>
      </c>
      <c r="B2227" s="2" t="s">
        <v>6125</v>
      </c>
      <c r="C2227" s="15" t="s">
        <v>6126</v>
      </c>
      <c r="D2227" s="15" t="s">
        <v>6127</v>
      </c>
      <c r="E2227" s="12">
        <v>10000</v>
      </c>
    </row>
    <row r="2228" ht="16.5" customHeight="1" spans="1:5">
      <c r="A2228" s="2">
        <v>2226</v>
      </c>
      <c r="B2228" s="2" t="s">
        <v>6128</v>
      </c>
      <c r="C2228" s="15" t="s">
        <v>6129</v>
      </c>
      <c r="D2228" s="15" t="s">
        <v>6130</v>
      </c>
      <c r="E2228" s="12">
        <v>15000</v>
      </c>
    </row>
    <row r="2229" ht="16.5" customHeight="1" spans="1:5">
      <c r="A2229" s="2">
        <v>2227</v>
      </c>
      <c r="B2229" s="2" t="s">
        <v>6131</v>
      </c>
      <c r="C2229" s="15" t="s">
        <v>6132</v>
      </c>
      <c r="D2229" s="15" t="s">
        <v>6133</v>
      </c>
      <c r="E2229" s="12">
        <v>15000</v>
      </c>
    </row>
    <row r="2230" ht="16.5" customHeight="1" spans="1:5">
      <c r="A2230" s="2">
        <v>2228</v>
      </c>
      <c r="B2230" s="2" t="s">
        <v>6134</v>
      </c>
      <c r="C2230" s="15" t="s">
        <v>6135</v>
      </c>
      <c r="D2230" s="15" t="s">
        <v>6136</v>
      </c>
      <c r="E2230" s="12">
        <v>15000</v>
      </c>
    </row>
    <row r="2231" ht="16.5" customHeight="1" spans="1:5">
      <c r="A2231" s="2">
        <v>2229</v>
      </c>
      <c r="B2231" s="2" t="s">
        <v>6137</v>
      </c>
      <c r="C2231" s="15" t="s">
        <v>6138</v>
      </c>
      <c r="D2231" s="15" t="s">
        <v>6139</v>
      </c>
      <c r="E2231" s="12">
        <v>15000</v>
      </c>
    </row>
    <row r="2232" ht="16.5" customHeight="1" spans="1:5">
      <c r="A2232" s="2">
        <v>2230</v>
      </c>
      <c r="B2232" s="2" t="s">
        <v>6140</v>
      </c>
      <c r="C2232" s="15" t="s">
        <v>6141</v>
      </c>
      <c r="D2232" s="15" t="s">
        <v>6142</v>
      </c>
      <c r="E2232" s="12">
        <v>15000</v>
      </c>
    </row>
    <row r="2233" ht="16.5" customHeight="1" spans="1:5">
      <c r="A2233" s="2">
        <v>2231</v>
      </c>
      <c r="B2233" s="2" t="s">
        <v>533</v>
      </c>
      <c r="C2233" s="15" t="s">
        <v>6143</v>
      </c>
      <c r="D2233" s="15" t="s">
        <v>6144</v>
      </c>
      <c r="E2233" s="12">
        <v>15000</v>
      </c>
    </row>
    <row r="2234" ht="16.5" customHeight="1" spans="1:5">
      <c r="A2234" s="2">
        <v>2232</v>
      </c>
      <c r="B2234" s="2" t="s">
        <v>6145</v>
      </c>
      <c r="C2234" s="15" t="s">
        <v>6146</v>
      </c>
      <c r="D2234" s="15" t="s">
        <v>6147</v>
      </c>
      <c r="E2234" s="12">
        <v>15000</v>
      </c>
    </row>
    <row r="2235" ht="16.5" customHeight="1" spans="1:5">
      <c r="A2235" s="2">
        <v>2233</v>
      </c>
      <c r="B2235" s="2" t="s">
        <v>4519</v>
      </c>
      <c r="C2235" s="15" t="s">
        <v>6148</v>
      </c>
      <c r="D2235" s="15" t="s">
        <v>6149</v>
      </c>
      <c r="E2235" s="12">
        <v>15000</v>
      </c>
    </row>
    <row r="2236" ht="16.5" customHeight="1" spans="1:5">
      <c r="A2236" s="2">
        <v>2234</v>
      </c>
      <c r="B2236" s="2" t="s">
        <v>6150</v>
      </c>
      <c r="C2236" s="15" t="s">
        <v>6151</v>
      </c>
      <c r="D2236" s="15" t="s">
        <v>6152</v>
      </c>
      <c r="E2236" s="12">
        <v>15000</v>
      </c>
    </row>
    <row r="2237" ht="16.5" customHeight="1" spans="1:5">
      <c r="A2237" s="2">
        <v>2235</v>
      </c>
      <c r="B2237" s="2" t="s">
        <v>6153</v>
      </c>
      <c r="C2237" s="15" t="s">
        <v>6154</v>
      </c>
      <c r="D2237" s="15" t="s">
        <v>6155</v>
      </c>
      <c r="E2237" s="12">
        <v>15000</v>
      </c>
    </row>
    <row r="2238" ht="16.5" customHeight="1" spans="1:5">
      <c r="A2238" s="2">
        <v>2236</v>
      </c>
      <c r="B2238" s="2" t="s">
        <v>6156</v>
      </c>
      <c r="C2238" s="15" t="s">
        <v>6157</v>
      </c>
      <c r="D2238" s="15" t="s">
        <v>6158</v>
      </c>
      <c r="E2238" s="12">
        <v>15000</v>
      </c>
    </row>
    <row r="2239" ht="16.5" customHeight="1" spans="1:5">
      <c r="A2239" s="2">
        <v>2237</v>
      </c>
      <c r="B2239" s="2" t="s">
        <v>36</v>
      </c>
      <c r="C2239" s="15" t="s">
        <v>6159</v>
      </c>
      <c r="D2239" s="15" t="s">
        <v>6160</v>
      </c>
      <c r="E2239" s="12">
        <v>15000</v>
      </c>
    </row>
    <row r="2240" ht="16.5" customHeight="1" spans="1:5">
      <c r="A2240" s="2">
        <v>2238</v>
      </c>
      <c r="B2240" s="2" t="s">
        <v>6161</v>
      </c>
      <c r="C2240" s="15" t="s">
        <v>6162</v>
      </c>
      <c r="D2240" s="15" t="s">
        <v>6163</v>
      </c>
      <c r="E2240" s="12">
        <v>15000</v>
      </c>
    </row>
    <row r="2241" ht="16.5" customHeight="1" spans="1:5">
      <c r="A2241" s="2">
        <v>2239</v>
      </c>
      <c r="B2241" s="2" t="s">
        <v>6164</v>
      </c>
      <c r="C2241" s="15" t="s">
        <v>6165</v>
      </c>
      <c r="D2241" s="15" t="s">
        <v>6166</v>
      </c>
      <c r="E2241" s="12">
        <v>15000</v>
      </c>
    </row>
    <row r="2242" ht="16.5" customHeight="1" spans="1:5">
      <c r="A2242" s="2">
        <v>2240</v>
      </c>
      <c r="B2242" s="2" t="s">
        <v>6167</v>
      </c>
      <c r="C2242" s="15" t="s">
        <v>6168</v>
      </c>
      <c r="D2242" s="15" t="s">
        <v>6169</v>
      </c>
      <c r="E2242" s="12">
        <v>15000</v>
      </c>
    </row>
    <row r="2243" ht="16.5" customHeight="1" spans="1:5">
      <c r="A2243" s="2">
        <v>2241</v>
      </c>
      <c r="B2243" s="2" t="s">
        <v>6170</v>
      </c>
      <c r="C2243" s="15" t="s">
        <v>6171</v>
      </c>
      <c r="D2243" s="15" t="s">
        <v>6172</v>
      </c>
      <c r="E2243" s="12">
        <v>15000</v>
      </c>
    </row>
    <row r="2244" ht="16.5" customHeight="1" spans="1:5">
      <c r="A2244" s="2">
        <v>2242</v>
      </c>
      <c r="B2244" s="2" t="s">
        <v>6173</v>
      </c>
      <c r="C2244" s="15" t="s">
        <v>6174</v>
      </c>
      <c r="D2244" s="15" t="s">
        <v>6175</v>
      </c>
      <c r="E2244" s="12">
        <v>15000</v>
      </c>
    </row>
    <row r="2245" ht="16.5" customHeight="1" spans="1:5">
      <c r="A2245" s="2">
        <v>2243</v>
      </c>
      <c r="B2245" s="2" t="s">
        <v>480</v>
      </c>
      <c r="C2245" s="15" t="s">
        <v>6176</v>
      </c>
      <c r="D2245" s="15" t="s">
        <v>6177</v>
      </c>
      <c r="E2245" s="12">
        <v>15000</v>
      </c>
    </row>
    <row r="2246" ht="16.5" customHeight="1" spans="1:5">
      <c r="A2246" s="2">
        <v>2244</v>
      </c>
      <c r="B2246" s="2" t="s">
        <v>6178</v>
      </c>
      <c r="C2246" s="15" t="s">
        <v>6179</v>
      </c>
      <c r="D2246" s="15" t="s">
        <v>6180</v>
      </c>
      <c r="E2246" s="12">
        <v>15000</v>
      </c>
    </row>
    <row r="2247" ht="16.5" customHeight="1" spans="1:5">
      <c r="A2247" s="2">
        <v>2245</v>
      </c>
      <c r="B2247" s="2" t="s">
        <v>4516</v>
      </c>
      <c r="C2247" s="15" t="s">
        <v>6181</v>
      </c>
      <c r="D2247" s="15" t="s">
        <v>6182</v>
      </c>
      <c r="E2247" s="12">
        <v>15000</v>
      </c>
    </row>
    <row r="2248" ht="16.5" customHeight="1" spans="1:5">
      <c r="A2248" s="2">
        <v>2246</v>
      </c>
      <c r="B2248" s="2" t="s">
        <v>6183</v>
      </c>
      <c r="C2248" s="15" t="s">
        <v>6184</v>
      </c>
      <c r="D2248" s="15" t="s">
        <v>6185</v>
      </c>
      <c r="E2248" s="12">
        <v>15000</v>
      </c>
    </row>
    <row r="2249" ht="16.5" customHeight="1" spans="1:5">
      <c r="A2249" s="2">
        <v>2247</v>
      </c>
      <c r="B2249" s="2" t="s">
        <v>6186</v>
      </c>
      <c r="C2249" s="15" t="s">
        <v>6187</v>
      </c>
      <c r="D2249" s="15" t="s">
        <v>6188</v>
      </c>
      <c r="E2249" s="12">
        <v>15000</v>
      </c>
    </row>
    <row r="2250" ht="16.5" customHeight="1" spans="1:5">
      <c r="A2250" s="2">
        <v>2248</v>
      </c>
      <c r="B2250" s="2" t="s">
        <v>6189</v>
      </c>
      <c r="C2250" s="15" t="s">
        <v>6190</v>
      </c>
      <c r="D2250" s="15" t="s">
        <v>6191</v>
      </c>
      <c r="E2250" s="12">
        <v>15000</v>
      </c>
    </row>
    <row r="2251" ht="16.5" customHeight="1" spans="1:5">
      <c r="A2251" s="2">
        <v>2249</v>
      </c>
      <c r="B2251" s="2" t="s">
        <v>6192</v>
      </c>
      <c r="C2251" s="15" t="s">
        <v>6193</v>
      </c>
      <c r="D2251" s="15" t="s">
        <v>6194</v>
      </c>
      <c r="E2251" s="12">
        <v>15000</v>
      </c>
    </row>
    <row r="2252" ht="16.5" customHeight="1" spans="1:5">
      <c r="A2252" s="2">
        <v>2250</v>
      </c>
      <c r="B2252" s="2" t="s">
        <v>6195</v>
      </c>
      <c r="C2252" s="15" t="s">
        <v>6196</v>
      </c>
      <c r="D2252" s="15" t="s">
        <v>6197</v>
      </c>
      <c r="E2252" s="12">
        <v>15000</v>
      </c>
    </row>
    <row r="2253" ht="16.5" customHeight="1" spans="1:5">
      <c r="A2253" s="2">
        <v>2251</v>
      </c>
      <c r="B2253" s="2" t="s">
        <v>6198</v>
      </c>
      <c r="C2253" s="15" t="s">
        <v>6199</v>
      </c>
      <c r="D2253" s="15" t="s">
        <v>6200</v>
      </c>
      <c r="E2253" s="12">
        <v>15000</v>
      </c>
    </row>
    <row r="2254" ht="16.5" customHeight="1" spans="1:5">
      <c r="A2254" s="2">
        <v>2252</v>
      </c>
      <c r="B2254" s="2" t="s">
        <v>6201</v>
      </c>
      <c r="C2254" s="15" t="s">
        <v>6202</v>
      </c>
      <c r="D2254" s="15" t="s">
        <v>6203</v>
      </c>
      <c r="E2254" s="12">
        <v>15000</v>
      </c>
    </row>
    <row r="2255" ht="16.5" customHeight="1" spans="1:5">
      <c r="A2255" s="2">
        <v>2253</v>
      </c>
      <c r="B2255" s="2" t="s">
        <v>6204</v>
      </c>
      <c r="C2255" s="15" t="s">
        <v>6205</v>
      </c>
      <c r="D2255" s="15" t="s">
        <v>6206</v>
      </c>
      <c r="E2255" s="12">
        <v>15000</v>
      </c>
    </row>
    <row r="2256" ht="16.5" customHeight="1" spans="1:5">
      <c r="A2256" s="2">
        <v>2254</v>
      </c>
      <c r="B2256" s="2" t="s">
        <v>6207</v>
      </c>
      <c r="C2256" s="15" t="s">
        <v>6208</v>
      </c>
      <c r="D2256" s="15" t="s">
        <v>6209</v>
      </c>
      <c r="E2256" s="12">
        <v>15000</v>
      </c>
    </row>
    <row r="2257" ht="16.5" customHeight="1" spans="1:5">
      <c r="A2257" s="2">
        <v>2255</v>
      </c>
      <c r="B2257" s="2" t="s">
        <v>6210</v>
      </c>
      <c r="C2257" s="15" t="s">
        <v>6211</v>
      </c>
      <c r="D2257" s="15" t="s">
        <v>6212</v>
      </c>
      <c r="E2257" s="12">
        <v>15000</v>
      </c>
    </row>
    <row r="2258" ht="16.5" customHeight="1" spans="1:5">
      <c r="A2258" s="2">
        <v>2256</v>
      </c>
      <c r="B2258" s="2" t="s">
        <v>6213</v>
      </c>
      <c r="C2258" s="15" t="s">
        <v>6214</v>
      </c>
      <c r="D2258" s="15" t="s">
        <v>6215</v>
      </c>
      <c r="E2258" s="12">
        <v>15000</v>
      </c>
    </row>
    <row r="2259" ht="16.5" customHeight="1" spans="1:5">
      <c r="A2259" s="2">
        <v>2257</v>
      </c>
      <c r="B2259" s="2" t="s">
        <v>6216</v>
      </c>
      <c r="C2259" s="15" t="s">
        <v>6217</v>
      </c>
      <c r="D2259" s="15" t="s">
        <v>6218</v>
      </c>
      <c r="E2259" s="12">
        <v>15000</v>
      </c>
    </row>
    <row r="2260" ht="16.5" customHeight="1" spans="1:5">
      <c r="A2260" s="2">
        <v>2258</v>
      </c>
      <c r="B2260" s="2" t="s">
        <v>51</v>
      </c>
      <c r="C2260" s="15" t="s">
        <v>6219</v>
      </c>
      <c r="D2260" s="15" t="s">
        <v>6220</v>
      </c>
      <c r="E2260" s="12">
        <v>15000</v>
      </c>
    </row>
    <row r="2261" ht="16.5" customHeight="1" spans="1:5">
      <c r="A2261" s="2">
        <v>2259</v>
      </c>
      <c r="B2261" s="2" t="s">
        <v>6221</v>
      </c>
      <c r="C2261" s="15" t="s">
        <v>6222</v>
      </c>
      <c r="D2261" s="15" t="s">
        <v>6223</v>
      </c>
      <c r="E2261" s="12">
        <v>15000</v>
      </c>
    </row>
    <row r="2262" ht="16.5" customHeight="1" spans="1:5">
      <c r="A2262" s="2">
        <v>2260</v>
      </c>
      <c r="B2262" s="2" t="s">
        <v>6224</v>
      </c>
      <c r="C2262" s="15" t="s">
        <v>6225</v>
      </c>
      <c r="D2262" s="15" t="s">
        <v>6226</v>
      </c>
      <c r="E2262" s="12">
        <v>15000</v>
      </c>
    </row>
    <row r="2263" ht="16.5" customHeight="1" spans="1:5">
      <c r="A2263" s="2">
        <v>2261</v>
      </c>
      <c r="B2263" s="2" t="s">
        <v>6227</v>
      </c>
      <c r="C2263" s="15" t="s">
        <v>6228</v>
      </c>
      <c r="D2263" s="15" t="s">
        <v>6229</v>
      </c>
      <c r="E2263" s="12">
        <v>15000</v>
      </c>
    </row>
    <row r="2264" ht="16.5" customHeight="1" spans="1:5">
      <c r="A2264" s="2">
        <v>2262</v>
      </c>
      <c r="B2264" s="2" t="s">
        <v>183</v>
      </c>
      <c r="C2264" s="15" t="s">
        <v>6230</v>
      </c>
      <c r="D2264" s="15" t="s">
        <v>6231</v>
      </c>
      <c r="E2264" s="12">
        <v>15000</v>
      </c>
    </row>
    <row r="2265" ht="16.5" customHeight="1" spans="1:5">
      <c r="A2265" s="2">
        <v>2263</v>
      </c>
      <c r="B2265" s="2" t="s">
        <v>6232</v>
      </c>
      <c r="C2265" s="15" t="s">
        <v>6233</v>
      </c>
      <c r="D2265" s="15" t="s">
        <v>6234</v>
      </c>
      <c r="E2265" s="12">
        <v>15000</v>
      </c>
    </row>
    <row r="2266" ht="16.5" customHeight="1" spans="1:5">
      <c r="A2266" s="2">
        <v>2264</v>
      </c>
      <c r="B2266" s="2" t="s">
        <v>1705</v>
      </c>
      <c r="C2266" s="15" t="s">
        <v>6235</v>
      </c>
      <c r="D2266" s="15" t="s">
        <v>6236</v>
      </c>
      <c r="E2266" s="12">
        <v>15000</v>
      </c>
    </row>
    <row r="2267" ht="16.5" customHeight="1" spans="1:5">
      <c r="A2267" s="2">
        <v>2265</v>
      </c>
      <c r="B2267" s="2" t="s">
        <v>105</v>
      </c>
      <c r="C2267" s="15" t="s">
        <v>6237</v>
      </c>
      <c r="D2267" s="15" t="s">
        <v>6238</v>
      </c>
      <c r="E2267" s="12">
        <v>15000</v>
      </c>
    </row>
    <row r="2268" ht="16.5" customHeight="1" spans="1:5">
      <c r="A2268" s="2">
        <v>2266</v>
      </c>
      <c r="B2268" s="2" t="s">
        <v>6239</v>
      </c>
      <c r="C2268" s="15" t="s">
        <v>6240</v>
      </c>
      <c r="D2268" s="15" t="s">
        <v>6241</v>
      </c>
      <c r="E2268" s="5">
        <v>15000</v>
      </c>
    </row>
    <row r="2269" ht="16.5" customHeight="1" spans="1:5">
      <c r="A2269" s="2">
        <v>2267</v>
      </c>
      <c r="B2269" s="2" t="s">
        <v>290</v>
      </c>
      <c r="C2269" s="15" t="s">
        <v>6242</v>
      </c>
      <c r="D2269" s="15" t="s">
        <v>6243</v>
      </c>
      <c r="E2269" s="5">
        <v>15000</v>
      </c>
    </row>
    <row r="2270" ht="16.5" customHeight="1" spans="1:5">
      <c r="A2270" s="2">
        <v>2268</v>
      </c>
      <c r="B2270" s="2" t="s">
        <v>1394</v>
      </c>
      <c r="C2270" s="15" t="s">
        <v>6244</v>
      </c>
      <c r="D2270" s="15" t="s">
        <v>6245</v>
      </c>
      <c r="E2270" s="5">
        <v>15000</v>
      </c>
    </row>
    <row r="2271" ht="16.5" customHeight="1" spans="1:5">
      <c r="A2271" s="2">
        <v>2269</v>
      </c>
      <c r="B2271" s="2" t="s">
        <v>6246</v>
      </c>
      <c r="C2271" s="15" t="s">
        <v>6247</v>
      </c>
      <c r="D2271" s="15" t="s">
        <v>6248</v>
      </c>
      <c r="E2271" s="5">
        <v>15000</v>
      </c>
    </row>
    <row r="2272" ht="16.5" customHeight="1" spans="1:5">
      <c r="A2272" s="2">
        <v>2270</v>
      </c>
      <c r="B2272" s="2" t="s">
        <v>12</v>
      </c>
      <c r="C2272" s="15" t="s">
        <v>6249</v>
      </c>
      <c r="D2272" s="15" t="s">
        <v>6250</v>
      </c>
      <c r="E2272" s="5">
        <v>15000</v>
      </c>
    </row>
    <row r="2273" ht="16.5" customHeight="1" spans="1:5">
      <c r="A2273" s="2">
        <v>2271</v>
      </c>
      <c r="B2273" s="2" t="s">
        <v>114</v>
      </c>
      <c r="C2273" s="15" t="s">
        <v>6251</v>
      </c>
      <c r="D2273" s="15" t="s">
        <v>6252</v>
      </c>
      <c r="E2273" s="5">
        <v>15000</v>
      </c>
    </row>
    <row r="2274" ht="16.5" customHeight="1" spans="1:5">
      <c r="A2274" s="2">
        <v>2272</v>
      </c>
      <c r="B2274" s="2" t="s">
        <v>6253</v>
      </c>
      <c r="C2274" s="15" t="s">
        <v>6254</v>
      </c>
      <c r="D2274" s="15" t="s">
        <v>6255</v>
      </c>
      <c r="E2274" s="5">
        <v>15000</v>
      </c>
    </row>
    <row r="2275" ht="16.5" customHeight="1" spans="1:5">
      <c r="A2275" s="2">
        <v>2273</v>
      </c>
      <c r="B2275" s="2" t="s">
        <v>6256</v>
      </c>
      <c r="C2275" s="15" t="s">
        <v>6257</v>
      </c>
      <c r="D2275" s="15" t="s">
        <v>6258</v>
      </c>
      <c r="E2275" s="5">
        <v>15000</v>
      </c>
    </row>
    <row r="2276" ht="16.5" customHeight="1" spans="1:5">
      <c r="A2276" s="2">
        <v>2274</v>
      </c>
      <c r="B2276" s="2" t="s">
        <v>3015</v>
      </c>
      <c r="C2276" s="15" t="s">
        <v>6259</v>
      </c>
      <c r="D2276" s="15" t="s">
        <v>6260</v>
      </c>
      <c r="E2276" s="5">
        <v>15000</v>
      </c>
    </row>
    <row r="2277" ht="16.5" customHeight="1" spans="1:5">
      <c r="A2277" s="2">
        <v>2275</v>
      </c>
      <c r="B2277" s="2" t="s">
        <v>737</v>
      </c>
      <c r="C2277" s="15" t="s">
        <v>6261</v>
      </c>
      <c r="D2277" s="15" t="s">
        <v>6262</v>
      </c>
      <c r="E2277" s="5">
        <v>15000</v>
      </c>
    </row>
    <row r="2278" ht="16.5" customHeight="1" spans="1:5">
      <c r="A2278" s="2">
        <v>2276</v>
      </c>
      <c r="B2278" s="2" t="s">
        <v>6263</v>
      </c>
      <c r="C2278" s="15" t="s">
        <v>6264</v>
      </c>
      <c r="D2278" s="15" t="s">
        <v>6265</v>
      </c>
      <c r="E2278" s="5">
        <v>15000</v>
      </c>
    </row>
    <row r="2279" ht="16.5" customHeight="1" spans="1:5">
      <c r="A2279" s="2">
        <v>2277</v>
      </c>
      <c r="B2279" s="2" t="s">
        <v>6266</v>
      </c>
      <c r="C2279" s="15" t="s">
        <v>344</v>
      </c>
      <c r="D2279" s="15" t="s">
        <v>6267</v>
      </c>
      <c r="E2279" s="5">
        <v>15000</v>
      </c>
    </row>
    <row r="2280" ht="16.5" customHeight="1" spans="1:5">
      <c r="A2280" s="2">
        <v>2278</v>
      </c>
      <c r="B2280" s="2" t="s">
        <v>6268</v>
      </c>
      <c r="C2280" s="15" t="s">
        <v>6269</v>
      </c>
      <c r="D2280" s="15" t="s">
        <v>6270</v>
      </c>
      <c r="E2280" s="5">
        <v>15000</v>
      </c>
    </row>
    <row r="2281" ht="16.5" customHeight="1" spans="1:5">
      <c r="A2281" s="2">
        <v>2279</v>
      </c>
      <c r="B2281" s="2" t="s">
        <v>6271</v>
      </c>
      <c r="C2281" s="15" t="s">
        <v>6272</v>
      </c>
      <c r="D2281" s="15" t="s">
        <v>6273</v>
      </c>
      <c r="E2281" s="5">
        <v>15000</v>
      </c>
    </row>
    <row r="2282" ht="16.5" customHeight="1" spans="1:5">
      <c r="A2282" s="2">
        <v>2280</v>
      </c>
      <c r="B2282" s="2" t="s">
        <v>3254</v>
      </c>
      <c r="C2282" s="15" t="s">
        <v>6274</v>
      </c>
      <c r="D2282" s="15" t="s">
        <v>6275</v>
      </c>
      <c r="E2282" s="5">
        <v>15000</v>
      </c>
    </row>
    <row r="2283" ht="16.5" customHeight="1" spans="1:5">
      <c r="A2283" s="2">
        <v>2281</v>
      </c>
      <c r="B2283" s="2" t="s">
        <v>533</v>
      </c>
      <c r="C2283" s="15" t="s">
        <v>6276</v>
      </c>
      <c r="D2283" s="15" t="s">
        <v>6277</v>
      </c>
      <c r="E2283" s="5">
        <v>15000</v>
      </c>
    </row>
    <row r="2284" ht="16.5" customHeight="1" spans="1:5">
      <c r="A2284" s="2">
        <v>2282</v>
      </c>
      <c r="B2284" s="2" t="s">
        <v>6278</v>
      </c>
      <c r="C2284" s="15" t="s">
        <v>6279</v>
      </c>
      <c r="D2284" s="15" t="s">
        <v>6280</v>
      </c>
      <c r="E2284" s="5">
        <v>15000</v>
      </c>
    </row>
    <row r="2285" ht="16.5" customHeight="1" spans="1:5">
      <c r="A2285" s="2">
        <v>2283</v>
      </c>
      <c r="B2285" s="2" t="s">
        <v>6281</v>
      </c>
      <c r="C2285" s="15" t="s">
        <v>6282</v>
      </c>
      <c r="D2285" s="15" t="s">
        <v>6283</v>
      </c>
      <c r="E2285" s="5">
        <v>15000</v>
      </c>
    </row>
    <row r="2286" ht="16.5" customHeight="1" spans="1:5">
      <c r="A2286" s="2">
        <v>2284</v>
      </c>
      <c r="B2286" s="2" t="s">
        <v>6284</v>
      </c>
      <c r="C2286" s="15" t="s">
        <v>6285</v>
      </c>
      <c r="D2286" s="15" t="s">
        <v>6286</v>
      </c>
      <c r="E2286" s="5">
        <v>15000</v>
      </c>
    </row>
    <row r="2287" ht="16.5" customHeight="1" spans="1:5">
      <c r="A2287" s="2">
        <v>2285</v>
      </c>
      <c r="B2287" s="2" t="s">
        <v>6287</v>
      </c>
      <c r="C2287" s="15" t="s">
        <v>6288</v>
      </c>
      <c r="D2287" s="15" t="s">
        <v>6289</v>
      </c>
      <c r="E2287" s="5">
        <v>15000</v>
      </c>
    </row>
    <row r="2288" ht="16.5" customHeight="1" spans="1:5">
      <c r="A2288" s="2">
        <v>2286</v>
      </c>
      <c r="B2288" s="2" t="s">
        <v>471</v>
      </c>
      <c r="C2288" s="15" t="s">
        <v>6290</v>
      </c>
      <c r="D2288" s="15" t="s">
        <v>6291</v>
      </c>
      <c r="E2288" s="5">
        <v>15000</v>
      </c>
    </row>
    <row r="2289" ht="16.5" customHeight="1" spans="1:5">
      <c r="A2289" s="2">
        <v>2287</v>
      </c>
      <c r="B2289" s="2" t="s">
        <v>6292</v>
      </c>
      <c r="C2289" s="15" t="s">
        <v>6293</v>
      </c>
      <c r="D2289" s="15" t="s">
        <v>6294</v>
      </c>
      <c r="E2289" s="5">
        <v>15000</v>
      </c>
    </row>
    <row r="2290" ht="16.5" customHeight="1" spans="1:5">
      <c r="A2290" s="2">
        <v>2288</v>
      </c>
      <c r="B2290" s="2" t="s">
        <v>6295</v>
      </c>
      <c r="C2290" s="15" t="s">
        <v>6296</v>
      </c>
      <c r="D2290" s="15" t="s">
        <v>6297</v>
      </c>
      <c r="E2290" s="5">
        <v>15000</v>
      </c>
    </row>
    <row r="2291" ht="16.5" customHeight="1" spans="1:5">
      <c r="A2291" s="2">
        <v>2289</v>
      </c>
      <c r="B2291" s="2" t="s">
        <v>6298</v>
      </c>
      <c r="C2291" s="15" t="s">
        <v>6299</v>
      </c>
      <c r="D2291" s="15" t="s">
        <v>6300</v>
      </c>
      <c r="E2291" s="5">
        <v>15000</v>
      </c>
    </row>
    <row r="2292" ht="16.5" customHeight="1" spans="1:5">
      <c r="A2292" s="2">
        <v>2290</v>
      </c>
      <c r="B2292" s="2" t="s">
        <v>6301</v>
      </c>
      <c r="C2292" s="15" t="s">
        <v>6302</v>
      </c>
      <c r="D2292" s="15" t="s">
        <v>6303</v>
      </c>
      <c r="E2292" s="5">
        <v>15000</v>
      </c>
    </row>
    <row r="2293" ht="16.5" customHeight="1" spans="1:5">
      <c r="A2293" s="2">
        <v>2291</v>
      </c>
      <c r="B2293" s="2" t="s">
        <v>6304</v>
      </c>
      <c r="C2293" s="15" t="s">
        <v>6305</v>
      </c>
      <c r="D2293" s="15" t="s">
        <v>6306</v>
      </c>
      <c r="E2293" s="5">
        <v>15000</v>
      </c>
    </row>
    <row r="2294" ht="16.5" customHeight="1" spans="1:5">
      <c r="A2294" s="2">
        <v>2292</v>
      </c>
      <c r="B2294" s="2" t="s">
        <v>4395</v>
      </c>
      <c r="C2294" s="15" t="s">
        <v>6307</v>
      </c>
      <c r="D2294" s="15" t="s">
        <v>6308</v>
      </c>
      <c r="E2294" s="5">
        <v>15000</v>
      </c>
    </row>
    <row r="2295" ht="16.5" customHeight="1" spans="1:5">
      <c r="A2295" s="2">
        <v>2293</v>
      </c>
      <c r="B2295" s="2" t="s">
        <v>468</v>
      </c>
      <c r="C2295" s="15" t="s">
        <v>6309</v>
      </c>
      <c r="D2295" s="15" t="s">
        <v>6310</v>
      </c>
      <c r="E2295" s="5">
        <v>15000</v>
      </c>
    </row>
    <row r="2296" ht="16.5" customHeight="1" spans="1:5">
      <c r="A2296" s="2">
        <v>2294</v>
      </c>
      <c r="B2296" s="2" t="s">
        <v>6311</v>
      </c>
      <c r="C2296" s="15" t="s">
        <v>6312</v>
      </c>
      <c r="D2296" s="15" t="s">
        <v>6313</v>
      </c>
      <c r="E2296" s="5">
        <v>15000</v>
      </c>
    </row>
    <row r="2297" ht="16.5" customHeight="1" spans="1:5">
      <c r="A2297" s="2">
        <v>2295</v>
      </c>
      <c r="B2297" s="2" t="s">
        <v>3003</v>
      </c>
      <c r="C2297" s="15" t="s">
        <v>6314</v>
      </c>
      <c r="D2297" s="15" t="s">
        <v>6315</v>
      </c>
      <c r="E2297" s="5">
        <v>15000</v>
      </c>
    </row>
    <row r="2298" ht="16.5" customHeight="1" spans="1:5">
      <c r="A2298" s="2">
        <v>2296</v>
      </c>
      <c r="B2298" s="2" t="s">
        <v>39</v>
      </c>
      <c r="C2298" s="15" t="s">
        <v>6316</v>
      </c>
      <c r="D2298" s="15" t="s">
        <v>6317</v>
      </c>
      <c r="E2298" s="5">
        <v>15000</v>
      </c>
    </row>
    <row r="2299" ht="16.5" customHeight="1" spans="1:5">
      <c r="A2299" s="2">
        <v>2297</v>
      </c>
      <c r="B2299" s="2" t="s">
        <v>6318</v>
      </c>
      <c r="C2299" s="15" t="s">
        <v>6319</v>
      </c>
      <c r="D2299" s="15" t="s">
        <v>6320</v>
      </c>
      <c r="E2299" s="5">
        <v>15000</v>
      </c>
    </row>
    <row r="2300" ht="16.5" customHeight="1" spans="1:5">
      <c r="A2300" s="2">
        <v>2298</v>
      </c>
      <c r="B2300" s="2" t="s">
        <v>6321</v>
      </c>
      <c r="C2300" s="15" t="s">
        <v>6322</v>
      </c>
      <c r="D2300" s="15" t="s">
        <v>6323</v>
      </c>
      <c r="E2300" s="5">
        <v>15000</v>
      </c>
    </row>
    <row r="2301" ht="16.5" customHeight="1" spans="1:5">
      <c r="A2301" s="2">
        <v>2299</v>
      </c>
      <c r="B2301" s="2" t="s">
        <v>6324</v>
      </c>
      <c r="C2301" s="15" t="s">
        <v>6325</v>
      </c>
      <c r="D2301" s="15" t="s">
        <v>6326</v>
      </c>
      <c r="E2301" s="5">
        <v>15000</v>
      </c>
    </row>
    <row r="2302" ht="16.5" customHeight="1" spans="1:5">
      <c r="A2302" s="2">
        <v>2300</v>
      </c>
      <c r="B2302" s="2" t="s">
        <v>6327</v>
      </c>
      <c r="C2302" s="15" t="s">
        <v>6328</v>
      </c>
      <c r="D2302" s="15" t="s">
        <v>6329</v>
      </c>
      <c r="E2302" s="5">
        <v>15000</v>
      </c>
    </row>
    <row r="2303" ht="16.5" customHeight="1" spans="1:5">
      <c r="A2303" s="2">
        <v>2301</v>
      </c>
      <c r="B2303" s="2" t="s">
        <v>6330</v>
      </c>
      <c r="C2303" s="15" t="s">
        <v>6331</v>
      </c>
      <c r="D2303" s="15" t="s">
        <v>6332</v>
      </c>
      <c r="E2303" s="5">
        <v>15000</v>
      </c>
    </row>
    <row r="2304" ht="16.5" customHeight="1" spans="1:5">
      <c r="A2304" s="2">
        <v>2302</v>
      </c>
      <c r="B2304" s="2" t="s">
        <v>1809</v>
      </c>
      <c r="C2304" s="15" t="s">
        <v>6333</v>
      </c>
      <c r="D2304" s="15" t="s">
        <v>6334</v>
      </c>
      <c r="E2304" s="5">
        <v>15000</v>
      </c>
    </row>
    <row r="2305" ht="16.5" customHeight="1" spans="1:5">
      <c r="A2305" s="2">
        <v>2303</v>
      </c>
      <c r="B2305" s="2" t="s">
        <v>305</v>
      </c>
      <c r="C2305" s="15" t="s">
        <v>6335</v>
      </c>
      <c r="D2305" s="15" t="s">
        <v>6336</v>
      </c>
      <c r="E2305" s="5">
        <v>15000</v>
      </c>
    </row>
    <row r="2306" ht="16.5" customHeight="1" spans="1:5">
      <c r="A2306" s="2">
        <v>2304</v>
      </c>
      <c r="B2306" s="2" t="s">
        <v>6337</v>
      </c>
      <c r="C2306" s="15" t="s">
        <v>6338</v>
      </c>
      <c r="D2306" s="15" t="s">
        <v>6339</v>
      </c>
      <c r="E2306" s="5">
        <v>15000</v>
      </c>
    </row>
    <row r="2307" ht="16.5" customHeight="1" spans="1:5">
      <c r="A2307" s="2">
        <v>2305</v>
      </c>
      <c r="B2307" s="2" t="s">
        <v>6340</v>
      </c>
      <c r="C2307" s="15" t="s">
        <v>6341</v>
      </c>
      <c r="D2307" s="15" t="s">
        <v>6342</v>
      </c>
      <c r="E2307" s="5">
        <v>15000</v>
      </c>
    </row>
    <row r="2308" ht="16.5" customHeight="1" spans="1:5">
      <c r="A2308" s="2">
        <v>2306</v>
      </c>
      <c r="B2308" s="2" t="s">
        <v>2518</v>
      </c>
      <c r="C2308" s="15" t="s">
        <v>6343</v>
      </c>
      <c r="D2308" s="15" t="s">
        <v>6344</v>
      </c>
      <c r="E2308" s="5">
        <v>15000</v>
      </c>
    </row>
    <row r="2309" ht="16.5" customHeight="1" spans="1:5">
      <c r="A2309" s="2">
        <v>2307</v>
      </c>
      <c r="B2309" s="2" t="s">
        <v>6345</v>
      </c>
      <c r="C2309" s="15" t="s">
        <v>6346</v>
      </c>
      <c r="D2309" s="15" t="s">
        <v>6347</v>
      </c>
      <c r="E2309" s="5">
        <v>15000</v>
      </c>
    </row>
    <row r="2310" ht="16.5" customHeight="1" spans="1:5">
      <c r="A2310" s="2">
        <v>2308</v>
      </c>
      <c r="B2310" s="2" t="s">
        <v>6348</v>
      </c>
      <c r="C2310" s="15" t="s">
        <v>6349</v>
      </c>
      <c r="D2310" s="15" t="s">
        <v>6350</v>
      </c>
      <c r="E2310" s="5">
        <v>15000</v>
      </c>
    </row>
    <row r="2311" ht="16.5" customHeight="1" spans="1:5">
      <c r="A2311" s="2">
        <v>2309</v>
      </c>
      <c r="B2311" s="2" t="s">
        <v>168</v>
      </c>
      <c r="C2311" s="15" t="s">
        <v>6351</v>
      </c>
      <c r="D2311" s="15" t="s">
        <v>6352</v>
      </c>
      <c r="E2311" s="5">
        <v>15000</v>
      </c>
    </row>
    <row r="2312" ht="16.5" customHeight="1" spans="1:5">
      <c r="A2312" s="2">
        <v>2310</v>
      </c>
      <c r="B2312" s="2" t="s">
        <v>1821</v>
      </c>
      <c r="C2312" s="15" t="s">
        <v>6353</v>
      </c>
      <c r="D2312" s="15" t="s">
        <v>6354</v>
      </c>
      <c r="E2312" s="5">
        <v>15000</v>
      </c>
    </row>
    <row r="2313" ht="16.5" customHeight="1" spans="1:5">
      <c r="A2313" s="2">
        <v>2311</v>
      </c>
      <c r="B2313" s="2" t="s">
        <v>6355</v>
      </c>
      <c r="C2313" s="15" t="s">
        <v>6356</v>
      </c>
      <c r="D2313" s="15" t="s">
        <v>6357</v>
      </c>
      <c r="E2313" s="5">
        <v>15000</v>
      </c>
    </row>
    <row r="2314" ht="16.5" customHeight="1" spans="1:5">
      <c r="A2314" s="2">
        <v>2312</v>
      </c>
      <c r="B2314" s="2" t="s">
        <v>6358</v>
      </c>
      <c r="C2314" s="15" t="s">
        <v>6359</v>
      </c>
      <c r="D2314" s="15" t="s">
        <v>6360</v>
      </c>
      <c r="E2314" s="5">
        <v>15000</v>
      </c>
    </row>
    <row r="2315" ht="16.5" customHeight="1" spans="1:5">
      <c r="A2315" s="2">
        <v>2313</v>
      </c>
      <c r="B2315" s="2" t="s">
        <v>6361</v>
      </c>
      <c r="C2315" s="15" t="s">
        <v>6362</v>
      </c>
      <c r="D2315" s="15" t="s">
        <v>6363</v>
      </c>
      <c r="E2315" s="5">
        <v>15000</v>
      </c>
    </row>
    <row r="2316" ht="16.5" customHeight="1" spans="1:5">
      <c r="A2316" s="2">
        <v>2314</v>
      </c>
      <c r="B2316" s="2" t="s">
        <v>6364</v>
      </c>
      <c r="C2316" s="15" t="s">
        <v>6365</v>
      </c>
      <c r="D2316" s="15" t="s">
        <v>6366</v>
      </c>
      <c r="E2316" s="5">
        <v>15000</v>
      </c>
    </row>
    <row r="2317" ht="16.5" customHeight="1" spans="1:5">
      <c r="A2317" s="2">
        <v>2315</v>
      </c>
      <c r="B2317" s="2" t="s">
        <v>6367</v>
      </c>
      <c r="C2317" s="15" t="s">
        <v>6368</v>
      </c>
      <c r="D2317" s="15" t="s">
        <v>6369</v>
      </c>
      <c r="E2317" s="5">
        <v>15000</v>
      </c>
    </row>
    <row r="2318" ht="16.5" customHeight="1" spans="1:5">
      <c r="A2318" s="2">
        <v>2316</v>
      </c>
      <c r="B2318" s="2" t="s">
        <v>1088</v>
      </c>
      <c r="C2318" s="15" t="s">
        <v>6370</v>
      </c>
      <c r="D2318" s="15" t="s">
        <v>6371</v>
      </c>
      <c r="E2318" s="5">
        <v>15000</v>
      </c>
    </row>
    <row r="2319" ht="16.5" customHeight="1" spans="1:5">
      <c r="A2319" s="2">
        <v>2317</v>
      </c>
      <c r="B2319" s="2" t="s">
        <v>6266</v>
      </c>
      <c r="C2319" s="15" t="s">
        <v>6372</v>
      </c>
      <c r="D2319" s="15" t="s">
        <v>6373</v>
      </c>
      <c r="E2319" s="5">
        <v>15000</v>
      </c>
    </row>
    <row r="2320" ht="16.5" customHeight="1" spans="1:5">
      <c r="A2320" s="2">
        <v>2318</v>
      </c>
      <c r="B2320" s="2" t="s">
        <v>6374</v>
      </c>
      <c r="C2320" s="15" t="s">
        <v>6375</v>
      </c>
      <c r="D2320" s="15" t="s">
        <v>6376</v>
      </c>
      <c r="E2320" s="5">
        <v>15000</v>
      </c>
    </row>
    <row r="2321" ht="16.5" customHeight="1" spans="1:5">
      <c r="A2321" s="2">
        <v>2319</v>
      </c>
      <c r="B2321" s="2" t="s">
        <v>6377</v>
      </c>
      <c r="C2321" s="15" t="s">
        <v>6378</v>
      </c>
      <c r="D2321" s="15" t="s">
        <v>6379</v>
      </c>
      <c r="E2321" s="5">
        <v>15000</v>
      </c>
    </row>
    <row r="2322" ht="16.5" customHeight="1" spans="1:5">
      <c r="A2322" s="2">
        <v>2320</v>
      </c>
      <c r="B2322" s="2" t="s">
        <v>6380</v>
      </c>
      <c r="C2322" s="15" t="s">
        <v>6381</v>
      </c>
      <c r="D2322" s="15" t="s">
        <v>6382</v>
      </c>
      <c r="E2322" s="5">
        <v>15000</v>
      </c>
    </row>
    <row r="2323" ht="16.5" customHeight="1" spans="1:5">
      <c r="A2323" s="2">
        <v>2321</v>
      </c>
      <c r="B2323" s="2" t="s">
        <v>6383</v>
      </c>
      <c r="C2323" s="15" t="s">
        <v>6384</v>
      </c>
      <c r="D2323" s="15" t="s">
        <v>6385</v>
      </c>
      <c r="E2323" s="5">
        <v>15000</v>
      </c>
    </row>
    <row r="2324" ht="16.5" customHeight="1" spans="1:5">
      <c r="A2324" s="2">
        <v>2322</v>
      </c>
      <c r="B2324" s="2" t="s">
        <v>6386</v>
      </c>
      <c r="C2324" s="15" t="s">
        <v>6387</v>
      </c>
      <c r="D2324" s="15" t="s">
        <v>6388</v>
      </c>
      <c r="E2324" s="5">
        <v>15000</v>
      </c>
    </row>
    <row r="2325" ht="16.5" customHeight="1" spans="1:5">
      <c r="A2325" s="2">
        <v>2323</v>
      </c>
      <c r="B2325" s="2" t="s">
        <v>6389</v>
      </c>
      <c r="C2325" s="15" t="s">
        <v>6390</v>
      </c>
      <c r="D2325" s="15" t="s">
        <v>6391</v>
      </c>
      <c r="E2325" s="5">
        <v>15000</v>
      </c>
    </row>
    <row r="2326" ht="16.5" customHeight="1" spans="1:5">
      <c r="A2326" s="2">
        <v>2324</v>
      </c>
      <c r="B2326" s="2" t="s">
        <v>6392</v>
      </c>
      <c r="C2326" s="15" t="s">
        <v>6393</v>
      </c>
      <c r="D2326" s="15" t="s">
        <v>6394</v>
      </c>
      <c r="E2326" s="5">
        <v>15000</v>
      </c>
    </row>
    <row r="2327" ht="16.5" customHeight="1" spans="1:5">
      <c r="A2327" s="2">
        <v>2325</v>
      </c>
      <c r="B2327" s="2" t="s">
        <v>6395</v>
      </c>
      <c r="C2327" s="15" t="s">
        <v>6396</v>
      </c>
      <c r="D2327" s="15" t="s">
        <v>6397</v>
      </c>
      <c r="E2327" s="5">
        <v>15000</v>
      </c>
    </row>
    <row r="2328" ht="16.5" customHeight="1" spans="1:5">
      <c r="A2328" s="2">
        <v>2326</v>
      </c>
      <c r="B2328" s="2" t="s">
        <v>318</v>
      </c>
      <c r="C2328" s="15" t="s">
        <v>6398</v>
      </c>
      <c r="D2328" s="15" t="s">
        <v>6399</v>
      </c>
      <c r="E2328" s="5">
        <v>15000</v>
      </c>
    </row>
    <row r="2329" ht="16.5" customHeight="1" spans="1:5">
      <c r="A2329" s="2">
        <v>2327</v>
      </c>
      <c r="B2329" s="2" t="s">
        <v>5657</v>
      </c>
      <c r="C2329" s="15" t="s">
        <v>6400</v>
      </c>
      <c r="D2329" s="15" t="s">
        <v>6401</v>
      </c>
      <c r="E2329" s="5">
        <v>15000</v>
      </c>
    </row>
    <row r="2330" ht="16.5" customHeight="1" spans="1:5">
      <c r="A2330" s="2">
        <v>2328</v>
      </c>
      <c r="B2330" s="2" t="s">
        <v>6402</v>
      </c>
      <c r="C2330" s="15" t="s">
        <v>6403</v>
      </c>
      <c r="D2330" s="15" t="s">
        <v>6404</v>
      </c>
      <c r="E2330" s="5">
        <v>15000</v>
      </c>
    </row>
    <row r="2331" ht="16.5" customHeight="1" spans="1:5">
      <c r="A2331" s="2">
        <v>2329</v>
      </c>
      <c r="B2331" s="2" t="s">
        <v>6405</v>
      </c>
      <c r="C2331" s="15" t="s">
        <v>6406</v>
      </c>
      <c r="D2331" s="15" t="s">
        <v>6407</v>
      </c>
      <c r="E2331" s="5">
        <v>15000</v>
      </c>
    </row>
    <row r="2332" ht="16.5" customHeight="1" spans="1:5">
      <c r="A2332" s="2">
        <v>2330</v>
      </c>
      <c r="B2332" s="2" t="s">
        <v>668</v>
      </c>
      <c r="C2332" s="15" t="s">
        <v>6408</v>
      </c>
      <c r="D2332" s="15" t="s">
        <v>6409</v>
      </c>
      <c r="E2332" s="5">
        <v>15000</v>
      </c>
    </row>
    <row r="2333" ht="16.5" customHeight="1" spans="1:5">
      <c r="A2333" s="2">
        <v>2331</v>
      </c>
      <c r="B2333" s="2" t="s">
        <v>533</v>
      </c>
      <c r="C2333" s="15" t="s">
        <v>6410</v>
      </c>
      <c r="D2333" s="15" t="s">
        <v>6411</v>
      </c>
      <c r="E2333" s="5">
        <v>15000</v>
      </c>
    </row>
    <row r="2334" ht="16.5" customHeight="1" spans="1:5">
      <c r="A2334" s="2">
        <v>2332</v>
      </c>
      <c r="B2334" s="2" t="s">
        <v>714</v>
      </c>
      <c r="C2334" s="15" t="s">
        <v>6412</v>
      </c>
      <c r="D2334" s="15" t="s">
        <v>6413</v>
      </c>
      <c r="E2334" s="5">
        <v>15000</v>
      </c>
    </row>
    <row r="2335" ht="16.5" customHeight="1" spans="1:5">
      <c r="A2335" s="2">
        <v>2333</v>
      </c>
      <c r="B2335" s="2" t="s">
        <v>6414</v>
      </c>
      <c r="C2335" s="15" t="s">
        <v>6415</v>
      </c>
      <c r="D2335" s="15" t="s">
        <v>6416</v>
      </c>
      <c r="E2335" s="5">
        <v>15000</v>
      </c>
    </row>
    <row r="2336" ht="16.5" customHeight="1" spans="1:5">
      <c r="A2336" s="2">
        <v>2334</v>
      </c>
      <c r="B2336" s="2" t="s">
        <v>2354</v>
      </c>
      <c r="C2336" s="15" t="s">
        <v>6417</v>
      </c>
      <c r="D2336" s="15" t="s">
        <v>6418</v>
      </c>
      <c r="E2336" s="5">
        <v>15000</v>
      </c>
    </row>
    <row r="2337" ht="16.5" customHeight="1" spans="1:5">
      <c r="A2337" s="2">
        <v>2335</v>
      </c>
      <c r="B2337" s="2" t="s">
        <v>6419</v>
      </c>
      <c r="C2337" s="15" t="s">
        <v>6420</v>
      </c>
      <c r="D2337" s="15" t="s">
        <v>6421</v>
      </c>
      <c r="E2337" s="5">
        <v>15000</v>
      </c>
    </row>
    <row r="2338" ht="16.5" customHeight="1" spans="1:5">
      <c r="A2338" s="2">
        <v>2336</v>
      </c>
      <c r="B2338" s="2" t="s">
        <v>3659</v>
      </c>
      <c r="C2338" s="15" t="s">
        <v>6422</v>
      </c>
      <c r="D2338" s="15" t="s">
        <v>6423</v>
      </c>
      <c r="E2338" s="5">
        <v>15000</v>
      </c>
    </row>
    <row r="2339" ht="16.5" customHeight="1" spans="1:5">
      <c r="A2339" s="2">
        <v>2337</v>
      </c>
      <c r="B2339" s="2" t="s">
        <v>105</v>
      </c>
      <c r="C2339" s="15" t="s">
        <v>6424</v>
      </c>
      <c r="D2339" s="15" t="s">
        <v>6425</v>
      </c>
      <c r="E2339" s="5">
        <v>15000</v>
      </c>
    </row>
    <row r="2340" ht="16.5" customHeight="1" spans="1:5">
      <c r="A2340" s="2">
        <v>2338</v>
      </c>
      <c r="B2340" s="2" t="s">
        <v>6426</v>
      </c>
      <c r="C2340" s="15" t="s">
        <v>6427</v>
      </c>
      <c r="D2340" s="15" t="s">
        <v>6428</v>
      </c>
      <c r="E2340" s="5">
        <v>15000</v>
      </c>
    </row>
    <row r="2341" ht="16.5" customHeight="1" spans="1:5">
      <c r="A2341" s="2">
        <v>2339</v>
      </c>
      <c r="B2341" s="2" t="s">
        <v>6429</v>
      </c>
      <c r="C2341" s="15" t="s">
        <v>6430</v>
      </c>
      <c r="D2341" s="15" t="s">
        <v>6431</v>
      </c>
      <c r="E2341" s="5">
        <v>15000</v>
      </c>
    </row>
    <row r="2342" ht="16.5" customHeight="1" spans="1:5">
      <c r="A2342" s="2">
        <v>2340</v>
      </c>
      <c r="B2342" s="2" t="s">
        <v>1561</v>
      </c>
      <c r="C2342" s="15" t="s">
        <v>6432</v>
      </c>
      <c r="D2342" s="15" t="s">
        <v>6433</v>
      </c>
      <c r="E2342" s="5">
        <v>15000</v>
      </c>
    </row>
    <row r="2343" ht="16.5" customHeight="1" spans="1:5">
      <c r="A2343" s="2">
        <v>2341</v>
      </c>
      <c r="B2343" s="2" t="s">
        <v>6434</v>
      </c>
      <c r="C2343" s="15" t="s">
        <v>6435</v>
      </c>
      <c r="D2343" s="15" t="s">
        <v>6436</v>
      </c>
      <c r="E2343" s="5">
        <v>15000</v>
      </c>
    </row>
    <row r="2344" ht="16.5" customHeight="1" spans="1:5">
      <c r="A2344" s="2">
        <v>2342</v>
      </c>
      <c r="B2344" s="2" t="s">
        <v>5449</v>
      </c>
      <c r="C2344" s="15" t="s">
        <v>6437</v>
      </c>
      <c r="D2344" s="15" t="s">
        <v>6438</v>
      </c>
      <c r="E2344" s="5">
        <v>15000</v>
      </c>
    </row>
    <row r="2345" ht="16.5" customHeight="1" spans="1:5">
      <c r="A2345" s="2">
        <v>2343</v>
      </c>
      <c r="B2345" s="2" t="s">
        <v>6439</v>
      </c>
      <c r="C2345" s="15" t="s">
        <v>6440</v>
      </c>
      <c r="D2345" s="15" t="s">
        <v>6441</v>
      </c>
      <c r="E2345" s="5">
        <v>15000</v>
      </c>
    </row>
    <row r="2346" ht="16.5" customHeight="1" spans="1:5">
      <c r="A2346" s="2">
        <v>2344</v>
      </c>
      <c r="B2346" s="2" t="s">
        <v>6442</v>
      </c>
      <c r="C2346" s="15" t="s">
        <v>6443</v>
      </c>
      <c r="D2346" s="15" t="s">
        <v>6444</v>
      </c>
      <c r="E2346" s="5">
        <v>15000</v>
      </c>
    </row>
    <row r="2347" ht="16.5" customHeight="1" spans="1:5">
      <c r="A2347" s="2">
        <v>2345</v>
      </c>
      <c r="B2347" s="2" t="s">
        <v>6445</v>
      </c>
      <c r="C2347" s="15" t="s">
        <v>6446</v>
      </c>
      <c r="D2347" s="15" t="s">
        <v>6447</v>
      </c>
      <c r="E2347" s="5">
        <v>15000</v>
      </c>
    </row>
    <row r="2348" ht="16.5" customHeight="1" spans="1:5">
      <c r="A2348" s="2">
        <v>2346</v>
      </c>
      <c r="B2348" s="2" t="s">
        <v>6448</v>
      </c>
      <c r="C2348" s="15" t="s">
        <v>6449</v>
      </c>
      <c r="D2348" s="15" t="s">
        <v>6450</v>
      </c>
      <c r="E2348" s="5">
        <v>15000</v>
      </c>
    </row>
    <row r="2349" ht="16.5" customHeight="1" spans="1:5">
      <c r="A2349" s="2">
        <v>2347</v>
      </c>
      <c r="B2349" s="2" t="s">
        <v>6451</v>
      </c>
      <c r="C2349" s="15" t="s">
        <v>6452</v>
      </c>
      <c r="D2349" s="15" t="s">
        <v>6453</v>
      </c>
      <c r="E2349" s="5">
        <v>15000</v>
      </c>
    </row>
    <row r="2350" ht="16.5" customHeight="1" spans="1:5">
      <c r="A2350" s="2">
        <v>2348</v>
      </c>
      <c r="B2350" s="2" t="s">
        <v>168</v>
      </c>
      <c r="C2350" s="15" t="s">
        <v>6454</v>
      </c>
      <c r="D2350" s="15" t="s">
        <v>6455</v>
      </c>
      <c r="E2350" s="5">
        <v>15000</v>
      </c>
    </row>
    <row r="2351" ht="16.5" customHeight="1" spans="1:5">
      <c r="A2351" s="2">
        <v>2349</v>
      </c>
      <c r="B2351" s="2" t="s">
        <v>2654</v>
      </c>
      <c r="C2351" s="15" t="s">
        <v>6456</v>
      </c>
      <c r="D2351" s="15" t="s">
        <v>6457</v>
      </c>
      <c r="E2351" s="5">
        <v>15000</v>
      </c>
    </row>
    <row r="2352" ht="16.5" customHeight="1" spans="1:5">
      <c r="A2352" s="2">
        <v>2350</v>
      </c>
      <c r="B2352" s="2" t="s">
        <v>6458</v>
      </c>
      <c r="C2352" s="15" t="s">
        <v>6459</v>
      </c>
      <c r="D2352" s="15" t="s">
        <v>6460</v>
      </c>
      <c r="E2352" s="5">
        <v>15000</v>
      </c>
    </row>
    <row r="2353" ht="16.5" customHeight="1" spans="1:5">
      <c r="A2353" s="2">
        <v>2351</v>
      </c>
      <c r="B2353" s="2" t="s">
        <v>6461</v>
      </c>
      <c r="C2353" s="15" t="s">
        <v>6462</v>
      </c>
      <c r="D2353" s="15" t="s">
        <v>6463</v>
      </c>
      <c r="E2353" s="5">
        <v>15000</v>
      </c>
    </row>
    <row r="2354" ht="16.5" customHeight="1" spans="1:5">
      <c r="A2354" s="2">
        <v>2352</v>
      </c>
      <c r="B2354" s="2" t="s">
        <v>6464</v>
      </c>
      <c r="C2354" s="15" t="s">
        <v>6465</v>
      </c>
      <c r="D2354" s="15" t="s">
        <v>6466</v>
      </c>
      <c r="E2354" s="5">
        <v>15000</v>
      </c>
    </row>
    <row r="2355" ht="16.5" customHeight="1" spans="1:5">
      <c r="A2355" s="2">
        <v>2353</v>
      </c>
      <c r="B2355" s="2" t="s">
        <v>6467</v>
      </c>
      <c r="C2355" s="15" t="s">
        <v>6468</v>
      </c>
      <c r="D2355" s="15" t="s">
        <v>6469</v>
      </c>
      <c r="E2355" s="5">
        <v>15000</v>
      </c>
    </row>
    <row r="2356" ht="16.5" customHeight="1" spans="1:5">
      <c r="A2356" s="2">
        <v>2354</v>
      </c>
      <c r="B2356" s="2" t="s">
        <v>6470</v>
      </c>
      <c r="C2356" s="15" t="s">
        <v>6471</v>
      </c>
      <c r="D2356" s="15" t="s">
        <v>6472</v>
      </c>
      <c r="E2356" s="5">
        <v>15000</v>
      </c>
    </row>
    <row r="2357" ht="16.5" customHeight="1" spans="1:5">
      <c r="A2357" s="2">
        <v>2355</v>
      </c>
      <c r="B2357" s="2" t="s">
        <v>6473</v>
      </c>
      <c r="C2357" s="15" t="s">
        <v>6474</v>
      </c>
      <c r="D2357" s="15" t="s">
        <v>6475</v>
      </c>
      <c r="E2357" s="5">
        <v>15000</v>
      </c>
    </row>
    <row r="2358" ht="16.5" customHeight="1" spans="1:5">
      <c r="A2358" s="2">
        <v>2356</v>
      </c>
      <c r="B2358" s="2" t="s">
        <v>6476</v>
      </c>
      <c r="C2358" s="15" t="s">
        <v>6477</v>
      </c>
      <c r="D2358" s="15" t="s">
        <v>6478</v>
      </c>
      <c r="E2358" s="5">
        <v>15000</v>
      </c>
    </row>
    <row r="2359" ht="16.5" customHeight="1" spans="1:5">
      <c r="A2359" s="2">
        <v>2357</v>
      </c>
      <c r="B2359" s="2" t="s">
        <v>6479</v>
      </c>
      <c r="C2359" s="15" t="s">
        <v>6480</v>
      </c>
      <c r="D2359" s="15" t="s">
        <v>6481</v>
      </c>
      <c r="E2359" s="5">
        <v>15000</v>
      </c>
    </row>
    <row r="2360" ht="16.5" customHeight="1" spans="1:5">
      <c r="A2360" s="2">
        <v>2358</v>
      </c>
      <c r="B2360" s="2" t="s">
        <v>6482</v>
      </c>
      <c r="C2360" s="15" t="s">
        <v>6483</v>
      </c>
      <c r="D2360" s="15" t="s">
        <v>6484</v>
      </c>
      <c r="E2360" s="5">
        <v>15000</v>
      </c>
    </row>
    <row r="2361" ht="16.5" customHeight="1" spans="1:5">
      <c r="A2361" s="2">
        <v>2359</v>
      </c>
      <c r="B2361" s="2" t="s">
        <v>6485</v>
      </c>
      <c r="C2361" s="15" t="s">
        <v>6486</v>
      </c>
      <c r="D2361" s="15" t="s">
        <v>6487</v>
      </c>
      <c r="E2361" s="5">
        <v>15000</v>
      </c>
    </row>
    <row r="2362" ht="16.5" customHeight="1" spans="1:5">
      <c r="A2362" s="2">
        <v>2360</v>
      </c>
      <c r="B2362" s="2" t="s">
        <v>6488</v>
      </c>
      <c r="C2362" s="15" t="s">
        <v>6489</v>
      </c>
      <c r="D2362" s="15" t="s">
        <v>6490</v>
      </c>
      <c r="E2362" s="5">
        <v>15000</v>
      </c>
    </row>
    <row r="2363" ht="16.5" customHeight="1" spans="1:5">
      <c r="A2363" s="2">
        <v>2361</v>
      </c>
      <c r="B2363" s="2" t="s">
        <v>6491</v>
      </c>
      <c r="C2363" s="15" t="s">
        <v>6492</v>
      </c>
      <c r="D2363" s="15" t="s">
        <v>6493</v>
      </c>
      <c r="E2363" s="5">
        <v>15000</v>
      </c>
    </row>
    <row r="2364" ht="16.5" customHeight="1" spans="1:5">
      <c r="A2364" s="2">
        <v>2362</v>
      </c>
      <c r="B2364" s="2" t="s">
        <v>6494</v>
      </c>
      <c r="C2364" s="15" t="s">
        <v>6495</v>
      </c>
      <c r="D2364" s="15" t="s">
        <v>6496</v>
      </c>
      <c r="E2364" s="5">
        <v>15000</v>
      </c>
    </row>
    <row r="2365" ht="16.5" customHeight="1" spans="1:5">
      <c r="A2365" s="2">
        <v>2363</v>
      </c>
      <c r="B2365" s="2" t="s">
        <v>6497</v>
      </c>
      <c r="C2365" s="15" t="s">
        <v>6498</v>
      </c>
      <c r="D2365" s="15" t="s">
        <v>6499</v>
      </c>
      <c r="E2365" s="5">
        <v>15000</v>
      </c>
    </row>
    <row r="2366" ht="16.5" customHeight="1" spans="1:5">
      <c r="A2366" s="2">
        <v>2364</v>
      </c>
      <c r="B2366" s="2" t="s">
        <v>568</v>
      </c>
      <c r="C2366" s="15" t="s">
        <v>6500</v>
      </c>
      <c r="D2366" s="15" t="s">
        <v>6501</v>
      </c>
      <c r="E2366" s="5">
        <v>15000</v>
      </c>
    </row>
    <row r="2367" ht="16.5" customHeight="1" spans="1:5">
      <c r="A2367" s="2">
        <v>2365</v>
      </c>
      <c r="B2367" s="2" t="s">
        <v>6502</v>
      </c>
      <c r="C2367" s="15" t="s">
        <v>6503</v>
      </c>
      <c r="D2367" s="15" t="s">
        <v>6504</v>
      </c>
      <c r="E2367" s="5">
        <v>15000</v>
      </c>
    </row>
    <row r="2368" ht="16.5" customHeight="1" spans="1:5">
      <c r="A2368" s="2">
        <v>2366</v>
      </c>
      <c r="B2368" s="2" t="s">
        <v>6505</v>
      </c>
      <c r="C2368" s="15" t="s">
        <v>6506</v>
      </c>
      <c r="D2368" s="15" t="s">
        <v>6507</v>
      </c>
      <c r="E2368" s="5">
        <v>15000</v>
      </c>
    </row>
    <row r="2369" ht="16.5" customHeight="1" spans="1:5">
      <c r="A2369" s="2">
        <v>2367</v>
      </c>
      <c r="B2369" s="2" t="s">
        <v>318</v>
      </c>
      <c r="C2369" s="15" t="s">
        <v>6508</v>
      </c>
      <c r="D2369" s="15" t="s">
        <v>6509</v>
      </c>
      <c r="E2369" s="5">
        <v>15000</v>
      </c>
    </row>
    <row r="2370" ht="16.5" customHeight="1" spans="1:5">
      <c r="A2370" s="2">
        <v>2368</v>
      </c>
      <c r="B2370" s="2" t="s">
        <v>6510</v>
      </c>
      <c r="C2370" s="15" t="s">
        <v>6511</v>
      </c>
      <c r="D2370" s="15" t="s">
        <v>6512</v>
      </c>
      <c r="E2370" s="5">
        <v>15000</v>
      </c>
    </row>
    <row r="2371" ht="16.5" customHeight="1" spans="1:5">
      <c r="A2371" s="2">
        <v>2369</v>
      </c>
      <c r="B2371" s="2" t="s">
        <v>6513</v>
      </c>
      <c r="C2371" s="15" t="s">
        <v>6514</v>
      </c>
      <c r="D2371" s="15" t="s">
        <v>6515</v>
      </c>
      <c r="E2371" s="5">
        <v>15000</v>
      </c>
    </row>
    <row r="2372" ht="16.5" customHeight="1" spans="1:5">
      <c r="A2372" s="2">
        <v>2370</v>
      </c>
      <c r="B2372" s="2" t="s">
        <v>6516</v>
      </c>
      <c r="C2372" s="15" t="s">
        <v>6517</v>
      </c>
      <c r="D2372" s="15" t="s">
        <v>6518</v>
      </c>
      <c r="E2372" s="5">
        <v>15000</v>
      </c>
    </row>
    <row r="2373" ht="16.5" customHeight="1" spans="1:5">
      <c r="A2373" s="2">
        <v>2371</v>
      </c>
      <c r="B2373" s="2" t="s">
        <v>1821</v>
      </c>
      <c r="C2373" s="15" t="s">
        <v>6519</v>
      </c>
      <c r="D2373" s="15" t="s">
        <v>6520</v>
      </c>
      <c r="E2373" s="5">
        <v>15000</v>
      </c>
    </row>
    <row r="2374" ht="16.5" customHeight="1" spans="1:5">
      <c r="A2374" s="2">
        <v>2372</v>
      </c>
      <c r="B2374" s="2" t="s">
        <v>6521</v>
      </c>
      <c r="C2374" s="15" t="s">
        <v>6522</v>
      </c>
      <c r="D2374" s="15" t="s">
        <v>6523</v>
      </c>
      <c r="E2374" s="5">
        <v>15000</v>
      </c>
    </row>
    <row r="2375" ht="16.5" customHeight="1" spans="1:5">
      <c r="A2375" s="2">
        <v>2373</v>
      </c>
      <c r="B2375" s="2" t="s">
        <v>6524</v>
      </c>
      <c r="C2375" s="15" t="s">
        <v>6525</v>
      </c>
      <c r="D2375" s="15" t="s">
        <v>6526</v>
      </c>
      <c r="E2375" s="5">
        <v>15000</v>
      </c>
    </row>
    <row r="2376" ht="16.5" customHeight="1" spans="1:5">
      <c r="A2376" s="2">
        <v>2374</v>
      </c>
      <c r="B2376" s="2" t="s">
        <v>6527</v>
      </c>
      <c r="C2376" s="15" t="s">
        <v>606</v>
      </c>
      <c r="D2376" s="15" t="s">
        <v>6528</v>
      </c>
      <c r="E2376" s="5">
        <v>15000</v>
      </c>
    </row>
    <row r="2377" ht="16.5" customHeight="1" spans="1:5">
      <c r="A2377" s="2">
        <v>2375</v>
      </c>
      <c r="B2377" s="2" t="s">
        <v>568</v>
      </c>
      <c r="C2377" s="15" t="s">
        <v>6529</v>
      </c>
      <c r="D2377" s="15" t="s">
        <v>6530</v>
      </c>
      <c r="E2377" s="5">
        <v>15000</v>
      </c>
    </row>
    <row r="2378" ht="16.5" customHeight="1" spans="1:5">
      <c r="A2378" s="2">
        <v>2376</v>
      </c>
      <c r="B2378" s="2" t="s">
        <v>6531</v>
      </c>
      <c r="C2378" s="15" t="s">
        <v>6532</v>
      </c>
      <c r="D2378" s="15" t="s">
        <v>6533</v>
      </c>
      <c r="E2378" s="5">
        <v>15000</v>
      </c>
    </row>
    <row r="2379" ht="16.5" customHeight="1" spans="1:5">
      <c r="A2379" s="2">
        <v>2377</v>
      </c>
      <c r="B2379" s="2" t="s">
        <v>6534</v>
      </c>
      <c r="C2379" s="15" t="s">
        <v>6535</v>
      </c>
      <c r="D2379" s="15" t="s">
        <v>6536</v>
      </c>
      <c r="E2379" s="5">
        <v>15000</v>
      </c>
    </row>
    <row r="2380" ht="16.5" customHeight="1" spans="1:5">
      <c r="A2380" s="2">
        <v>2378</v>
      </c>
      <c r="B2380" s="2" t="s">
        <v>6537</v>
      </c>
      <c r="C2380" s="15" t="s">
        <v>6538</v>
      </c>
      <c r="D2380" s="15" t="s">
        <v>6539</v>
      </c>
      <c r="E2380" s="5">
        <v>15000</v>
      </c>
    </row>
    <row r="2381" ht="16.5" customHeight="1" spans="1:5">
      <c r="A2381" s="2">
        <v>2379</v>
      </c>
      <c r="B2381" s="2" t="s">
        <v>6540</v>
      </c>
      <c r="C2381" s="15" t="s">
        <v>6541</v>
      </c>
      <c r="D2381" s="15" t="s">
        <v>6542</v>
      </c>
      <c r="E2381" s="5">
        <v>15000</v>
      </c>
    </row>
    <row r="2382" ht="16.5" customHeight="1" spans="1:5">
      <c r="A2382" s="2">
        <v>2380</v>
      </c>
      <c r="B2382" s="2" t="s">
        <v>6543</v>
      </c>
      <c r="C2382" s="15" t="s">
        <v>6544</v>
      </c>
      <c r="D2382" s="15" t="s">
        <v>6545</v>
      </c>
      <c r="E2382" s="5">
        <v>15000</v>
      </c>
    </row>
    <row r="2383" ht="16.5" customHeight="1" spans="1:5">
      <c r="A2383" s="2">
        <v>2381</v>
      </c>
      <c r="B2383" s="2" t="s">
        <v>929</v>
      </c>
      <c r="C2383" s="15" t="s">
        <v>6546</v>
      </c>
      <c r="D2383" s="15" t="s">
        <v>6547</v>
      </c>
      <c r="E2383" s="5">
        <v>15000</v>
      </c>
    </row>
    <row r="2384" ht="16.5" customHeight="1" spans="1:5">
      <c r="A2384" s="2">
        <v>2382</v>
      </c>
      <c r="B2384" s="2" t="s">
        <v>6548</v>
      </c>
      <c r="C2384" s="15" t="s">
        <v>6549</v>
      </c>
      <c r="D2384" s="15" t="s">
        <v>6550</v>
      </c>
      <c r="E2384" s="5">
        <v>15000</v>
      </c>
    </row>
    <row r="2385" ht="16.5" customHeight="1" spans="1:5">
      <c r="A2385" s="2">
        <v>2383</v>
      </c>
      <c r="B2385" s="2" t="s">
        <v>696</v>
      </c>
      <c r="C2385" s="15" t="s">
        <v>6551</v>
      </c>
      <c r="D2385" s="15" t="s">
        <v>6552</v>
      </c>
      <c r="E2385" s="5">
        <v>15000</v>
      </c>
    </row>
    <row r="2386" ht="16.5" customHeight="1" spans="1:5">
      <c r="A2386" s="2">
        <v>2384</v>
      </c>
      <c r="B2386" s="2" t="s">
        <v>318</v>
      </c>
      <c r="C2386" s="15" t="s">
        <v>6553</v>
      </c>
      <c r="D2386" s="15" t="s">
        <v>6554</v>
      </c>
      <c r="E2386" s="5">
        <v>15000</v>
      </c>
    </row>
    <row r="2387" ht="16.5" customHeight="1" spans="1:5">
      <c r="A2387" s="2">
        <v>2385</v>
      </c>
      <c r="B2387" s="2" t="s">
        <v>105</v>
      </c>
      <c r="C2387" s="15" t="s">
        <v>6555</v>
      </c>
      <c r="D2387" s="15" t="s">
        <v>6556</v>
      </c>
      <c r="E2387" s="5">
        <v>15000</v>
      </c>
    </row>
    <row r="2388" ht="16.5" customHeight="1" spans="1:5">
      <c r="A2388" s="2">
        <v>2386</v>
      </c>
      <c r="B2388" s="2" t="s">
        <v>6557</v>
      </c>
      <c r="C2388" s="15" t="s">
        <v>6558</v>
      </c>
      <c r="D2388" s="15" t="s">
        <v>6559</v>
      </c>
      <c r="E2388" s="5">
        <v>15000</v>
      </c>
    </row>
    <row r="2389" ht="16.5" customHeight="1" spans="1:5">
      <c r="A2389" s="2">
        <v>2387</v>
      </c>
      <c r="B2389" s="2" t="s">
        <v>6560</v>
      </c>
      <c r="C2389" s="15" t="s">
        <v>6561</v>
      </c>
      <c r="D2389" s="15" t="s">
        <v>6562</v>
      </c>
      <c r="E2389" s="5">
        <v>15000</v>
      </c>
    </row>
    <row r="2390" ht="16.5" customHeight="1" spans="1:5">
      <c r="A2390" s="2">
        <v>2388</v>
      </c>
      <c r="B2390" s="2" t="s">
        <v>318</v>
      </c>
      <c r="C2390" s="15" t="s">
        <v>6563</v>
      </c>
      <c r="D2390" s="15" t="s">
        <v>6564</v>
      </c>
      <c r="E2390" s="5">
        <v>15000</v>
      </c>
    </row>
    <row r="2391" ht="16.5" customHeight="1" spans="1:5">
      <c r="A2391" s="2">
        <v>2389</v>
      </c>
      <c r="B2391" s="2" t="s">
        <v>168</v>
      </c>
      <c r="C2391" s="15" t="s">
        <v>6565</v>
      </c>
      <c r="D2391" s="15" t="s">
        <v>6566</v>
      </c>
      <c r="E2391" s="5">
        <v>15000</v>
      </c>
    </row>
    <row r="2392" ht="16.5" customHeight="1" spans="1:5">
      <c r="A2392" s="2">
        <v>2390</v>
      </c>
      <c r="B2392" s="2" t="s">
        <v>6567</v>
      </c>
      <c r="C2392" s="15" t="s">
        <v>6568</v>
      </c>
      <c r="D2392" s="15" t="s">
        <v>6569</v>
      </c>
      <c r="E2392" s="5">
        <v>15000</v>
      </c>
    </row>
    <row r="2393" ht="16.5" customHeight="1" spans="1:5">
      <c r="A2393" s="2">
        <v>2391</v>
      </c>
      <c r="B2393" s="2" t="s">
        <v>6570</v>
      </c>
      <c r="C2393" s="15" t="s">
        <v>6571</v>
      </c>
      <c r="D2393" s="15" t="s">
        <v>6572</v>
      </c>
      <c r="E2393" s="5">
        <v>15000</v>
      </c>
    </row>
    <row r="2394" ht="16.5" customHeight="1" spans="1:5">
      <c r="A2394" s="2">
        <v>2392</v>
      </c>
      <c r="B2394" s="2" t="s">
        <v>6573</v>
      </c>
      <c r="C2394" s="15" t="s">
        <v>6574</v>
      </c>
      <c r="D2394" s="15" t="s">
        <v>6575</v>
      </c>
      <c r="E2394" s="5">
        <v>15000</v>
      </c>
    </row>
    <row r="2395" ht="16.5" customHeight="1" spans="1:5">
      <c r="A2395" s="2">
        <v>2393</v>
      </c>
      <c r="B2395" s="2" t="s">
        <v>6576</v>
      </c>
      <c r="C2395" s="15" t="s">
        <v>6577</v>
      </c>
      <c r="D2395" s="15" t="s">
        <v>6578</v>
      </c>
      <c r="E2395" s="5">
        <v>15000</v>
      </c>
    </row>
    <row r="2396" ht="16.5" customHeight="1" spans="1:5">
      <c r="A2396" s="2">
        <v>2394</v>
      </c>
      <c r="B2396" s="2" t="s">
        <v>6579</v>
      </c>
      <c r="C2396" s="15" t="s">
        <v>6580</v>
      </c>
      <c r="D2396" s="15" t="s">
        <v>6581</v>
      </c>
      <c r="E2396" s="5">
        <v>15000</v>
      </c>
    </row>
    <row r="2397" ht="16.5" customHeight="1" spans="1:5">
      <c r="A2397" s="2">
        <v>2395</v>
      </c>
      <c r="B2397" s="2" t="s">
        <v>381</v>
      </c>
      <c r="C2397" s="15" t="s">
        <v>6582</v>
      </c>
      <c r="D2397" s="15" t="s">
        <v>6583</v>
      </c>
      <c r="E2397" s="5">
        <v>15000</v>
      </c>
    </row>
    <row r="2398" ht="16.5" customHeight="1" spans="1:5">
      <c r="A2398" s="2">
        <v>2396</v>
      </c>
      <c r="B2398" s="2" t="s">
        <v>1436</v>
      </c>
      <c r="C2398" s="15" t="s">
        <v>6584</v>
      </c>
      <c r="D2398" s="15" t="s">
        <v>6585</v>
      </c>
      <c r="E2398" s="5">
        <v>15000</v>
      </c>
    </row>
    <row r="2399" ht="16.5" customHeight="1" spans="1:5">
      <c r="A2399" s="2">
        <v>2397</v>
      </c>
      <c r="B2399" s="2" t="s">
        <v>6586</v>
      </c>
      <c r="C2399" s="15" t="s">
        <v>6587</v>
      </c>
      <c r="D2399" s="15" t="s">
        <v>6588</v>
      </c>
      <c r="E2399" s="5">
        <v>15000</v>
      </c>
    </row>
    <row r="2400" ht="16.5" customHeight="1" spans="1:5">
      <c r="A2400" s="2">
        <v>2398</v>
      </c>
      <c r="B2400" s="2" t="s">
        <v>6589</v>
      </c>
      <c r="C2400" s="15" t="s">
        <v>6590</v>
      </c>
      <c r="D2400" s="15" t="s">
        <v>6591</v>
      </c>
      <c r="E2400" s="5">
        <v>15000</v>
      </c>
    </row>
    <row r="2401" ht="16.5" customHeight="1" spans="1:5">
      <c r="A2401" s="2">
        <v>2399</v>
      </c>
      <c r="B2401" s="2" t="s">
        <v>168</v>
      </c>
      <c r="C2401" s="15" t="s">
        <v>6592</v>
      </c>
      <c r="D2401" s="15" t="s">
        <v>6593</v>
      </c>
      <c r="E2401" s="5">
        <v>15000</v>
      </c>
    </row>
    <row r="2402" ht="16.5" customHeight="1" spans="1:5">
      <c r="A2402" s="2">
        <v>2400</v>
      </c>
      <c r="B2402" s="2" t="s">
        <v>6594</v>
      </c>
      <c r="C2402" s="15" t="s">
        <v>6595</v>
      </c>
      <c r="D2402" s="15" t="s">
        <v>6596</v>
      </c>
      <c r="E2402" s="5">
        <v>15000</v>
      </c>
    </row>
    <row r="2403" ht="16.5" customHeight="1" spans="1:5">
      <c r="A2403" s="2">
        <v>2401</v>
      </c>
      <c r="B2403" s="2" t="s">
        <v>2703</v>
      </c>
      <c r="C2403" s="15" t="s">
        <v>6597</v>
      </c>
      <c r="D2403" s="15" t="s">
        <v>6598</v>
      </c>
      <c r="E2403" s="5">
        <v>15000</v>
      </c>
    </row>
    <row r="2404" ht="16.5" customHeight="1" spans="1:5">
      <c r="A2404" s="2">
        <v>2402</v>
      </c>
      <c r="B2404" s="2" t="s">
        <v>168</v>
      </c>
      <c r="C2404" s="15" t="s">
        <v>6599</v>
      </c>
      <c r="D2404" s="15" t="s">
        <v>6600</v>
      </c>
      <c r="E2404" s="5">
        <v>15000</v>
      </c>
    </row>
    <row r="2405" ht="16.5" customHeight="1" spans="1:5">
      <c r="A2405" s="2">
        <v>2403</v>
      </c>
      <c r="B2405" s="2" t="s">
        <v>6601</v>
      </c>
      <c r="C2405" s="15" t="s">
        <v>6602</v>
      </c>
      <c r="D2405" s="15" t="s">
        <v>6603</v>
      </c>
      <c r="E2405" s="5">
        <v>15000</v>
      </c>
    </row>
    <row r="2406" ht="16.5" customHeight="1" spans="1:5">
      <c r="A2406" s="2">
        <v>2404</v>
      </c>
      <c r="B2406" s="2" t="s">
        <v>6604</v>
      </c>
      <c r="C2406" s="15" t="s">
        <v>6605</v>
      </c>
      <c r="D2406" s="15" t="s">
        <v>6606</v>
      </c>
      <c r="E2406" s="5">
        <v>15000</v>
      </c>
    </row>
    <row r="2407" ht="16.5" customHeight="1" spans="1:5">
      <c r="A2407" s="2">
        <v>2405</v>
      </c>
      <c r="B2407" s="2" t="s">
        <v>6607</v>
      </c>
      <c r="C2407" s="15" t="s">
        <v>6608</v>
      </c>
      <c r="D2407" s="15" t="s">
        <v>6609</v>
      </c>
      <c r="E2407" s="5">
        <v>15000</v>
      </c>
    </row>
    <row r="2408" ht="16.5" customHeight="1" spans="1:5">
      <c r="A2408" s="2">
        <v>2406</v>
      </c>
      <c r="B2408" s="2" t="s">
        <v>6610</v>
      </c>
      <c r="C2408" s="15" t="s">
        <v>6611</v>
      </c>
      <c r="D2408" s="15" t="s">
        <v>6612</v>
      </c>
      <c r="E2408" s="5">
        <v>15000</v>
      </c>
    </row>
    <row r="2409" ht="16.5" customHeight="1" spans="1:5">
      <c r="A2409" s="2">
        <v>2407</v>
      </c>
      <c r="B2409" s="2" t="s">
        <v>6613</v>
      </c>
      <c r="C2409" s="15" t="s">
        <v>6614</v>
      </c>
      <c r="D2409" s="15" t="s">
        <v>6615</v>
      </c>
      <c r="E2409" s="5">
        <v>15000</v>
      </c>
    </row>
    <row r="2410" ht="16.5" customHeight="1" spans="1:5">
      <c r="A2410" s="2">
        <v>2408</v>
      </c>
      <c r="B2410" s="2" t="s">
        <v>6616</v>
      </c>
      <c r="C2410" s="15" t="s">
        <v>6617</v>
      </c>
      <c r="D2410" s="15" t="s">
        <v>6618</v>
      </c>
      <c r="E2410" s="5">
        <v>15000</v>
      </c>
    </row>
    <row r="2411" ht="16.5" customHeight="1" spans="1:5">
      <c r="A2411" s="2">
        <v>2409</v>
      </c>
      <c r="B2411" s="2" t="s">
        <v>6619</v>
      </c>
      <c r="C2411" s="15" t="s">
        <v>3562</v>
      </c>
      <c r="D2411" s="15" t="s">
        <v>6620</v>
      </c>
      <c r="E2411" s="5">
        <v>15000</v>
      </c>
    </row>
    <row r="2412" ht="16.5" customHeight="1" spans="1:5">
      <c r="A2412" s="2">
        <v>2410</v>
      </c>
      <c r="B2412" s="2" t="s">
        <v>619</v>
      </c>
      <c r="C2412" s="15" t="s">
        <v>6621</v>
      </c>
      <c r="D2412" s="15" t="s">
        <v>6622</v>
      </c>
      <c r="E2412" s="5">
        <v>15000</v>
      </c>
    </row>
    <row r="2413" ht="16.5" customHeight="1" spans="1:5">
      <c r="A2413" s="2">
        <v>2411</v>
      </c>
      <c r="B2413" s="2" t="s">
        <v>1830</v>
      </c>
      <c r="C2413" s="15" t="s">
        <v>6623</v>
      </c>
      <c r="D2413" s="15" t="s">
        <v>6624</v>
      </c>
      <c r="E2413" s="5">
        <v>15000</v>
      </c>
    </row>
    <row r="2414" ht="16.5" customHeight="1" spans="1:5">
      <c r="A2414" s="2">
        <v>2412</v>
      </c>
      <c r="B2414" s="2" t="s">
        <v>6625</v>
      </c>
      <c r="C2414" s="15" t="s">
        <v>6626</v>
      </c>
      <c r="D2414" s="15" t="s">
        <v>4601</v>
      </c>
      <c r="E2414" s="5">
        <v>15000</v>
      </c>
    </row>
    <row r="2415" ht="16.5" customHeight="1" spans="1:5">
      <c r="A2415" s="2">
        <v>2413</v>
      </c>
      <c r="B2415" s="2" t="s">
        <v>6627</v>
      </c>
      <c r="C2415" s="15" t="s">
        <v>6628</v>
      </c>
      <c r="D2415" s="15" t="s">
        <v>6629</v>
      </c>
      <c r="E2415" s="5">
        <v>15000</v>
      </c>
    </row>
    <row r="2416" ht="16.5" customHeight="1" spans="1:5">
      <c r="A2416" s="2">
        <v>2414</v>
      </c>
      <c r="B2416" s="2" t="s">
        <v>6630</v>
      </c>
      <c r="C2416" s="15" t="s">
        <v>6631</v>
      </c>
      <c r="D2416" s="15" t="s">
        <v>6632</v>
      </c>
      <c r="E2416" s="5">
        <v>15000</v>
      </c>
    </row>
    <row r="2417" ht="16.5" customHeight="1" spans="1:5">
      <c r="A2417" s="2">
        <v>2415</v>
      </c>
      <c r="B2417" s="2" t="s">
        <v>6633</v>
      </c>
      <c r="C2417" s="15" t="s">
        <v>6634</v>
      </c>
      <c r="D2417" s="15" t="s">
        <v>6635</v>
      </c>
      <c r="E2417" s="5">
        <v>15000</v>
      </c>
    </row>
    <row r="2418" ht="16.5" customHeight="1" spans="1:5">
      <c r="A2418" s="2">
        <v>2416</v>
      </c>
      <c r="B2418" s="2" t="s">
        <v>6636</v>
      </c>
      <c r="C2418" s="15" t="s">
        <v>6637</v>
      </c>
      <c r="D2418" s="15" t="s">
        <v>6638</v>
      </c>
      <c r="E2418" s="5">
        <v>15000</v>
      </c>
    </row>
    <row r="2419" ht="16.5" customHeight="1" spans="1:5">
      <c r="A2419" s="2">
        <v>2417</v>
      </c>
      <c r="B2419" s="2" t="s">
        <v>6639</v>
      </c>
      <c r="C2419" s="15" t="s">
        <v>6640</v>
      </c>
      <c r="D2419" s="15" t="s">
        <v>6641</v>
      </c>
      <c r="E2419" s="5">
        <v>15000</v>
      </c>
    </row>
    <row r="2420" ht="16.5" customHeight="1" spans="1:5">
      <c r="A2420" s="2">
        <v>2418</v>
      </c>
      <c r="B2420" s="2" t="s">
        <v>6642</v>
      </c>
      <c r="C2420" s="15" t="s">
        <v>6643</v>
      </c>
      <c r="D2420" s="15" t="s">
        <v>6644</v>
      </c>
      <c r="E2420" s="5">
        <v>15000</v>
      </c>
    </row>
    <row r="2421" ht="16.5" customHeight="1" spans="1:5">
      <c r="A2421" s="2">
        <v>2419</v>
      </c>
      <c r="B2421" s="2" t="s">
        <v>6645</v>
      </c>
      <c r="C2421" s="15" t="s">
        <v>6646</v>
      </c>
      <c r="D2421" s="15" t="s">
        <v>6647</v>
      </c>
      <c r="E2421" s="5">
        <v>15000</v>
      </c>
    </row>
    <row r="2422" ht="16.5" customHeight="1" spans="1:5">
      <c r="A2422" s="2">
        <v>2420</v>
      </c>
      <c r="B2422" s="2" t="s">
        <v>6648</v>
      </c>
      <c r="C2422" s="15" t="s">
        <v>6649</v>
      </c>
      <c r="D2422" s="15" t="s">
        <v>6650</v>
      </c>
      <c r="E2422" s="5">
        <v>15000</v>
      </c>
    </row>
    <row r="2423" ht="16.5" customHeight="1" spans="1:5">
      <c r="A2423" s="2">
        <v>2421</v>
      </c>
      <c r="B2423" s="2" t="s">
        <v>6651</v>
      </c>
      <c r="C2423" s="15" t="s">
        <v>6652</v>
      </c>
      <c r="D2423" s="15" t="s">
        <v>6653</v>
      </c>
      <c r="E2423" s="5">
        <v>15000</v>
      </c>
    </row>
    <row r="2424" ht="16.5" customHeight="1" spans="1:5">
      <c r="A2424" s="2">
        <v>2422</v>
      </c>
      <c r="B2424" s="2" t="s">
        <v>6654</v>
      </c>
      <c r="C2424" s="15" t="s">
        <v>6655</v>
      </c>
      <c r="D2424" s="15" t="s">
        <v>6656</v>
      </c>
      <c r="E2424" s="5">
        <v>15000</v>
      </c>
    </row>
    <row r="2425" ht="16.5" customHeight="1" spans="1:5">
      <c r="A2425" s="2">
        <v>2423</v>
      </c>
      <c r="B2425" s="2" t="s">
        <v>6657</v>
      </c>
      <c r="C2425" s="15" t="s">
        <v>6658</v>
      </c>
      <c r="D2425" s="15" t="s">
        <v>6659</v>
      </c>
      <c r="E2425" s="5">
        <v>15000</v>
      </c>
    </row>
    <row r="2426" ht="16.5" customHeight="1" spans="1:5">
      <c r="A2426" s="2">
        <v>2424</v>
      </c>
      <c r="B2426" s="2" t="s">
        <v>6660</v>
      </c>
      <c r="C2426" s="15" t="s">
        <v>6661</v>
      </c>
      <c r="D2426" s="15" t="s">
        <v>6662</v>
      </c>
      <c r="E2426" s="5">
        <v>15000</v>
      </c>
    </row>
    <row r="2427" ht="16.5" customHeight="1" spans="1:5">
      <c r="A2427" s="2">
        <v>2425</v>
      </c>
      <c r="B2427" s="2" t="s">
        <v>6663</v>
      </c>
      <c r="C2427" s="15" t="s">
        <v>6664</v>
      </c>
      <c r="D2427" s="15" t="s">
        <v>6665</v>
      </c>
      <c r="E2427" s="5">
        <v>15000</v>
      </c>
    </row>
    <row r="2428" ht="16.5" customHeight="1" spans="1:5">
      <c r="A2428" s="2">
        <v>2426</v>
      </c>
      <c r="B2428" s="2" t="s">
        <v>6666</v>
      </c>
      <c r="C2428" s="15" t="s">
        <v>6667</v>
      </c>
      <c r="D2428" s="15" t="s">
        <v>6668</v>
      </c>
      <c r="E2428" s="5">
        <v>15000</v>
      </c>
    </row>
    <row r="2429" ht="16.5" customHeight="1" spans="1:5">
      <c r="A2429" s="2">
        <v>2427</v>
      </c>
      <c r="B2429" s="2" t="s">
        <v>6669</v>
      </c>
      <c r="C2429" s="15" t="s">
        <v>6670</v>
      </c>
      <c r="D2429" s="15" t="s">
        <v>6671</v>
      </c>
      <c r="E2429" s="5">
        <v>15000</v>
      </c>
    </row>
    <row r="2430" ht="16.5" customHeight="1" spans="1:5">
      <c r="A2430" s="2">
        <v>2428</v>
      </c>
      <c r="B2430" s="2" t="s">
        <v>6672</v>
      </c>
      <c r="C2430" s="15" t="s">
        <v>6673</v>
      </c>
      <c r="D2430" s="15" t="s">
        <v>6674</v>
      </c>
      <c r="E2430" s="5">
        <v>15000</v>
      </c>
    </row>
    <row r="2431" ht="16.5" customHeight="1" spans="1:5">
      <c r="A2431" s="2">
        <v>2429</v>
      </c>
      <c r="B2431" s="2" t="s">
        <v>6675</v>
      </c>
      <c r="C2431" s="15" t="s">
        <v>6676</v>
      </c>
      <c r="D2431" s="15" t="s">
        <v>6677</v>
      </c>
      <c r="E2431" s="5">
        <v>15000</v>
      </c>
    </row>
    <row r="2432" ht="16.5" customHeight="1" spans="1:5">
      <c r="A2432" s="2">
        <v>2430</v>
      </c>
      <c r="B2432" s="2" t="s">
        <v>6678</v>
      </c>
      <c r="C2432" s="15" t="s">
        <v>6679</v>
      </c>
      <c r="D2432" s="15" t="s">
        <v>6680</v>
      </c>
      <c r="E2432" s="5">
        <v>15000</v>
      </c>
    </row>
    <row r="2433" ht="16.5" customHeight="1" spans="1:5">
      <c r="A2433" s="2">
        <v>2431</v>
      </c>
      <c r="B2433" s="2" t="s">
        <v>6681</v>
      </c>
      <c r="C2433" s="15" t="s">
        <v>6682</v>
      </c>
      <c r="D2433" s="15" t="s">
        <v>6683</v>
      </c>
      <c r="E2433" s="5">
        <v>15000</v>
      </c>
    </row>
    <row r="2434" ht="16.5" customHeight="1" spans="1:5">
      <c r="A2434" s="2">
        <v>2432</v>
      </c>
      <c r="B2434" s="2" t="s">
        <v>6684</v>
      </c>
      <c r="C2434" s="15" t="s">
        <v>6685</v>
      </c>
      <c r="D2434" s="15" t="s">
        <v>6686</v>
      </c>
      <c r="E2434" s="5">
        <v>15000</v>
      </c>
    </row>
    <row r="2435" ht="16.5" customHeight="1" spans="1:5">
      <c r="A2435" s="2">
        <v>2433</v>
      </c>
      <c r="B2435" s="2" t="s">
        <v>4833</v>
      </c>
      <c r="C2435" s="15" t="s">
        <v>6687</v>
      </c>
      <c r="D2435" s="15" t="s">
        <v>6688</v>
      </c>
      <c r="E2435" s="5">
        <v>15000</v>
      </c>
    </row>
    <row r="2436" ht="16.5" customHeight="1" spans="1:5">
      <c r="A2436" s="2">
        <v>2434</v>
      </c>
      <c r="B2436" s="2" t="s">
        <v>6689</v>
      </c>
      <c r="C2436" s="15" t="s">
        <v>6690</v>
      </c>
      <c r="D2436" s="15" t="s">
        <v>6691</v>
      </c>
      <c r="E2436" s="5">
        <v>15000</v>
      </c>
    </row>
    <row r="2437" ht="16.5" customHeight="1" spans="1:5">
      <c r="A2437" s="2">
        <v>2435</v>
      </c>
      <c r="B2437" s="2" t="s">
        <v>6692</v>
      </c>
      <c r="C2437" s="15" t="s">
        <v>6693</v>
      </c>
      <c r="D2437" s="15" t="s">
        <v>6694</v>
      </c>
      <c r="E2437" s="5">
        <v>15000</v>
      </c>
    </row>
    <row r="2438" ht="16.5" customHeight="1" spans="1:5">
      <c r="A2438" s="2">
        <v>2436</v>
      </c>
      <c r="B2438" s="2" t="s">
        <v>6695</v>
      </c>
      <c r="C2438" s="15" t="s">
        <v>6696</v>
      </c>
      <c r="D2438" s="15" t="s">
        <v>6697</v>
      </c>
      <c r="E2438" s="5">
        <v>15000</v>
      </c>
    </row>
    <row r="2439" ht="16.5" customHeight="1" spans="1:5">
      <c r="A2439" s="2">
        <v>2437</v>
      </c>
      <c r="B2439" s="2" t="s">
        <v>6698</v>
      </c>
      <c r="C2439" s="15" t="s">
        <v>6699</v>
      </c>
      <c r="D2439" s="15" t="s">
        <v>6700</v>
      </c>
      <c r="E2439" s="5">
        <v>15000</v>
      </c>
    </row>
    <row r="2440" ht="16.5" customHeight="1" spans="1:5">
      <c r="A2440" s="2">
        <v>2438</v>
      </c>
      <c r="B2440" s="2" t="s">
        <v>6701</v>
      </c>
      <c r="C2440" s="15" t="s">
        <v>6702</v>
      </c>
      <c r="D2440" s="15" t="s">
        <v>6703</v>
      </c>
      <c r="E2440" s="5">
        <v>15000</v>
      </c>
    </row>
    <row r="2441" ht="16.5" customHeight="1" spans="1:5">
      <c r="A2441" s="2">
        <v>2439</v>
      </c>
      <c r="B2441" s="2" t="s">
        <v>1821</v>
      </c>
      <c r="C2441" s="15" t="s">
        <v>6704</v>
      </c>
      <c r="D2441" s="15" t="s">
        <v>6705</v>
      </c>
      <c r="E2441" s="5">
        <v>15000</v>
      </c>
    </row>
    <row r="2442" ht="16.5" customHeight="1" spans="1:5">
      <c r="A2442" s="2">
        <v>2440</v>
      </c>
      <c r="B2442" s="2" t="s">
        <v>6706</v>
      </c>
      <c r="C2442" s="15" t="s">
        <v>6707</v>
      </c>
      <c r="D2442" s="15" t="s">
        <v>6708</v>
      </c>
      <c r="E2442" s="5">
        <v>15000</v>
      </c>
    </row>
    <row r="2443" ht="16.5" customHeight="1" spans="1:5">
      <c r="A2443" s="2">
        <v>2441</v>
      </c>
      <c r="B2443" s="2" t="s">
        <v>6709</v>
      </c>
      <c r="C2443" s="15" t="s">
        <v>6710</v>
      </c>
      <c r="D2443" s="15" t="s">
        <v>6711</v>
      </c>
      <c r="E2443" s="5">
        <v>15000</v>
      </c>
    </row>
    <row r="2444" ht="16.5" customHeight="1" spans="1:5">
      <c r="A2444" s="2">
        <v>2442</v>
      </c>
      <c r="B2444" s="2" t="s">
        <v>6712</v>
      </c>
      <c r="C2444" s="15" t="s">
        <v>6713</v>
      </c>
      <c r="D2444" s="15" t="s">
        <v>6714</v>
      </c>
      <c r="E2444" s="5">
        <v>15000</v>
      </c>
    </row>
    <row r="2445" ht="16.5" customHeight="1" spans="1:5">
      <c r="A2445" s="2">
        <v>2443</v>
      </c>
      <c r="B2445" s="2" t="s">
        <v>12</v>
      </c>
      <c r="C2445" s="15" t="s">
        <v>6715</v>
      </c>
      <c r="D2445" s="15" t="s">
        <v>6716</v>
      </c>
      <c r="E2445" s="5">
        <v>15000</v>
      </c>
    </row>
    <row r="2446" ht="16.5" customHeight="1" spans="1:5">
      <c r="A2446" s="2">
        <v>2444</v>
      </c>
      <c r="B2446" s="2" t="s">
        <v>3608</v>
      </c>
      <c r="C2446" s="15" t="s">
        <v>6717</v>
      </c>
      <c r="D2446" s="15" t="s">
        <v>6718</v>
      </c>
      <c r="E2446" s="5">
        <v>15000</v>
      </c>
    </row>
    <row r="2447" ht="16.5" customHeight="1" spans="1:5">
      <c r="A2447" s="2">
        <v>2445</v>
      </c>
      <c r="B2447" s="2" t="s">
        <v>1548</v>
      </c>
      <c r="C2447" s="15" t="s">
        <v>6719</v>
      </c>
      <c r="D2447" s="15" t="s">
        <v>6720</v>
      </c>
      <c r="E2447" s="5">
        <v>15000</v>
      </c>
    </row>
    <row r="2448" ht="16.5" customHeight="1" spans="1:5">
      <c r="A2448" s="2">
        <v>2446</v>
      </c>
      <c r="B2448" s="2" t="s">
        <v>1164</v>
      </c>
      <c r="C2448" s="15" t="s">
        <v>6721</v>
      </c>
      <c r="D2448" s="15" t="s">
        <v>6722</v>
      </c>
      <c r="E2448" s="5">
        <v>15000</v>
      </c>
    </row>
    <row r="2449" ht="16.5" customHeight="1" spans="1:5">
      <c r="A2449" s="2">
        <v>2447</v>
      </c>
      <c r="B2449" s="2" t="s">
        <v>6723</v>
      </c>
      <c r="C2449" s="15" t="s">
        <v>6724</v>
      </c>
      <c r="D2449" s="15" t="s">
        <v>6725</v>
      </c>
      <c r="E2449" s="5">
        <v>15000</v>
      </c>
    </row>
    <row r="2450" ht="16.5" customHeight="1" spans="1:5">
      <c r="A2450" s="2">
        <v>2448</v>
      </c>
      <c r="B2450" s="2" t="s">
        <v>6726</v>
      </c>
      <c r="C2450" s="15" t="s">
        <v>6727</v>
      </c>
      <c r="D2450" s="15" t="s">
        <v>6728</v>
      </c>
      <c r="E2450" s="5">
        <v>15000</v>
      </c>
    </row>
    <row r="2451" ht="16.5" customHeight="1" spans="1:5">
      <c r="A2451" s="2">
        <v>2449</v>
      </c>
      <c r="B2451" s="2" t="s">
        <v>105</v>
      </c>
      <c r="C2451" s="15" t="s">
        <v>6729</v>
      </c>
      <c r="D2451" s="15" t="s">
        <v>6730</v>
      </c>
      <c r="E2451" s="5">
        <v>15000</v>
      </c>
    </row>
    <row r="2452" ht="16.5" customHeight="1" spans="1:5">
      <c r="A2452" s="2">
        <v>2450</v>
      </c>
      <c r="B2452" s="2" t="s">
        <v>6731</v>
      </c>
      <c r="C2452" s="15" t="s">
        <v>6732</v>
      </c>
      <c r="D2452" s="15" t="s">
        <v>6733</v>
      </c>
      <c r="E2452" s="5">
        <v>15000</v>
      </c>
    </row>
    <row r="2453" ht="16.5" customHeight="1" spans="1:5">
      <c r="A2453" s="2">
        <v>2451</v>
      </c>
      <c r="B2453" s="2" t="s">
        <v>6734</v>
      </c>
      <c r="C2453" s="15" t="s">
        <v>6735</v>
      </c>
      <c r="D2453" s="15" t="s">
        <v>4527</v>
      </c>
      <c r="E2453" s="5">
        <v>15000</v>
      </c>
    </row>
    <row r="2454" ht="16.5" customHeight="1" spans="1:5">
      <c r="A2454" s="2">
        <v>2452</v>
      </c>
      <c r="B2454" s="2" t="s">
        <v>6736</v>
      </c>
      <c r="C2454" s="15" t="s">
        <v>6737</v>
      </c>
      <c r="D2454" s="15" t="s">
        <v>6738</v>
      </c>
      <c r="E2454" s="5">
        <v>15000</v>
      </c>
    </row>
    <row r="2455" ht="16.5" customHeight="1" spans="1:5">
      <c r="A2455" s="2">
        <v>2453</v>
      </c>
      <c r="B2455" s="2" t="s">
        <v>920</v>
      </c>
      <c r="C2455" s="15" t="s">
        <v>6739</v>
      </c>
      <c r="D2455" s="15" t="s">
        <v>6740</v>
      </c>
      <c r="E2455" s="5">
        <v>15000</v>
      </c>
    </row>
    <row r="2456" ht="16.5" customHeight="1" spans="1:5">
      <c r="A2456" s="2">
        <v>2454</v>
      </c>
      <c r="B2456" s="2" t="s">
        <v>6741</v>
      </c>
      <c r="C2456" s="15" t="s">
        <v>6742</v>
      </c>
      <c r="D2456" s="15" t="s">
        <v>6743</v>
      </c>
      <c r="E2456" s="5">
        <v>15000</v>
      </c>
    </row>
    <row r="2457" ht="16.5" customHeight="1" spans="1:5">
      <c r="A2457" s="2">
        <v>2455</v>
      </c>
      <c r="B2457" s="2" t="s">
        <v>6744</v>
      </c>
      <c r="C2457" s="15" t="s">
        <v>6745</v>
      </c>
      <c r="D2457" s="15" t="s">
        <v>6746</v>
      </c>
      <c r="E2457" s="5">
        <v>15000</v>
      </c>
    </row>
    <row r="2458" ht="16.5" customHeight="1" spans="1:5">
      <c r="A2458" s="2">
        <v>2456</v>
      </c>
      <c r="B2458" s="2" t="s">
        <v>900</v>
      </c>
      <c r="C2458" s="15" t="s">
        <v>6747</v>
      </c>
      <c r="D2458" s="15" t="s">
        <v>6748</v>
      </c>
      <c r="E2458" s="5">
        <v>15000</v>
      </c>
    </row>
    <row r="2459" ht="16.5" customHeight="1" spans="1:5">
      <c r="A2459" s="2">
        <v>2457</v>
      </c>
      <c r="B2459" s="2" t="s">
        <v>6749</v>
      </c>
      <c r="C2459" s="15" t="s">
        <v>6750</v>
      </c>
      <c r="D2459" s="15" t="s">
        <v>6751</v>
      </c>
      <c r="E2459" s="5">
        <v>15000</v>
      </c>
    </row>
    <row r="2460" ht="16.5" customHeight="1" spans="1:5">
      <c r="A2460" s="2">
        <v>2458</v>
      </c>
      <c r="B2460" s="2" t="s">
        <v>5096</v>
      </c>
      <c r="C2460" s="15" t="s">
        <v>6752</v>
      </c>
      <c r="D2460" s="15" t="s">
        <v>6753</v>
      </c>
      <c r="E2460" s="5">
        <v>15000</v>
      </c>
    </row>
    <row r="2461" ht="16.5" customHeight="1" spans="1:5">
      <c r="A2461" s="2">
        <v>2459</v>
      </c>
      <c r="B2461" s="2" t="s">
        <v>6754</v>
      </c>
      <c r="C2461" s="15" t="s">
        <v>6755</v>
      </c>
      <c r="D2461" s="15" t="s">
        <v>6756</v>
      </c>
      <c r="E2461" s="5">
        <v>15000</v>
      </c>
    </row>
    <row r="2462" ht="16.5" customHeight="1" spans="1:5">
      <c r="A2462" s="2">
        <v>2460</v>
      </c>
      <c r="B2462" s="2" t="s">
        <v>405</v>
      </c>
      <c r="C2462" s="15" t="s">
        <v>6757</v>
      </c>
      <c r="D2462" s="15" t="s">
        <v>6758</v>
      </c>
      <c r="E2462" s="5">
        <v>15000</v>
      </c>
    </row>
    <row r="2463" ht="16.5" customHeight="1" spans="1:5">
      <c r="A2463" s="2">
        <v>2461</v>
      </c>
      <c r="B2463" s="2" t="s">
        <v>711</v>
      </c>
      <c r="C2463" s="15" t="s">
        <v>6759</v>
      </c>
      <c r="D2463" s="15" t="s">
        <v>6760</v>
      </c>
      <c r="E2463" s="5">
        <v>15000</v>
      </c>
    </row>
    <row r="2464" ht="16.5" customHeight="1" spans="1:5">
      <c r="A2464" s="2">
        <v>2462</v>
      </c>
      <c r="B2464" s="2" t="s">
        <v>1363</v>
      </c>
      <c r="C2464" s="15" t="s">
        <v>6761</v>
      </c>
      <c r="D2464" s="15" t="s">
        <v>6762</v>
      </c>
      <c r="E2464" s="5">
        <v>15000</v>
      </c>
    </row>
    <row r="2465" ht="16.5" customHeight="1" spans="1:5">
      <c r="A2465" s="2">
        <v>2463</v>
      </c>
      <c r="B2465" s="2" t="s">
        <v>6763</v>
      </c>
      <c r="C2465" s="15" t="s">
        <v>6764</v>
      </c>
      <c r="D2465" s="15" t="s">
        <v>6765</v>
      </c>
      <c r="E2465" s="5">
        <v>15000</v>
      </c>
    </row>
    <row r="2466" ht="16.5" customHeight="1" spans="1:5">
      <c r="A2466" s="2">
        <v>2464</v>
      </c>
      <c r="B2466" s="2" t="s">
        <v>6766</v>
      </c>
      <c r="C2466" s="15" t="s">
        <v>6767</v>
      </c>
      <c r="D2466" s="15" t="s">
        <v>6768</v>
      </c>
      <c r="E2466" s="5">
        <v>15000</v>
      </c>
    </row>
    <row r="2467" ht="16.5" customHeight="1" spans="1:5">
      <c r="A2467" s="2">
        <v>2465</v>
      </c>
      <c r="B2467" s="2" t="s">
        <v>6769</v>
      </c>
      <c r="C2467" s="15" t="s">
        <v>1837</v>
      </c>
      <c r="D2467" s="15" t="s">
        <v>6770</v>
      </c>
      <c r="E2467" s="5">
        <v>15000</v>
      </c>
    </row>
    <row r="2468" ht="16.5" customHeight="1" spans="1:5">
      <c r="A2468" s="2">
        <v>2466</v>
      </c>
      <c r="B2468" s="2" t="s">
        <v>105</v>
      </c>
      <c r="C2468" s="15" t="s">
        <v>6771</v>
      </c>
      <c r="D2468" s="15" t="s">
        <v>6772</v>
      </c>
      <c r="E2468" s="5">
        <v>15000</v>
      </c>
    </row>
    <row r="2469" ht="16.5" customHeight="1" spans="1:5">
      <c r="A2469" s="2">
        <v>2467</v>
      </c>
      <c r="B2469" s="2" t="s">
        <v>6773</v>
      </c>
      <c r="C2469" s="15" t="s">
        <v>6774</v>
      </c>
      <c r="D2469" s="15" t="s">
        <v>6775</v>
      </c>
      <c r="E2469" s="5">
        <v>15000</v>
      </c>
    </row>
    <row r="2470" ht="16.5" customHeight="1" spans="1:5">
      <c r="A2470" s="2">
        <v>2468</v>
      </c>
      <c r="B2470" s="2" t="s">
        <v>6776</v>
      </c>
      <c r="C2470" s="15" t="s">
        <v>6777</v>
      </c>
      <c r="D2470" s="15" t="s">
        <v>6778</v>
      </c>
      <c r="E2470" s="5">
        <v>15000</v>
      </c>
    </row>
    <row r="2471" ht="16.5" customHeight="1" spans="1:5">
      <c r="A2471" s="2">
        <v>2469</v>
      </c>
      <c r="B2471" s="2" t="s">
        <v>6779</v>
      </c>
      <c r="C2471" s="15" t="s">
        <v>6780</v>
      </c>
      <c r="D2471" s="15" t="s">
        <v>6781</v>
      </c>
      <c r="E2471" s="5">
        <v>15000</v>
      </c>
    </row>
    <row r="2472" ht="16.5" customHeight="1" spans="1:5">
      <c r="A2472" s="2">
        <v>2470</v>
      </c>
      <c r="B2472" s="2" t="s">
        <v>6782</v>
      </c>
      <c r="C2472" s="15" t="s">
        <v>6783</v>
      </c>
      <c r="D2472" s="15" t="s">
        <v>6784</v>
      </c>
      <c r="E2472" s="5">
        <v>15000</v>
      </c>
    </row>
    <row r="2473" ht="16.5" customHeight="1" spans="1:5">
      <c r="A2473" s="2">
        <v>2471</v>
      </c>
      <c r="B2473" s="2" t="s">
        <v>696</v>
      </c>
      <c r="C2473" s="15" t="s">
        <v>6785</v>
      </c>
      <c r="D2473" s="15" t="s">
        <v>6786</v>
      </c>
      <c r="E2473" s="5">
        <v>15000</v>
      </c>
    </row>
    <row r="2474" ht="16.5" customHeight="1" spans="1:5">
      <c r="A2474" s="2">
        <v>2472</v>
      </c>
      <c r="B2474" s="2" t="s">
        <v>471</v>
      </c>
      <c r="C2474" s="15" t="s">
        <v>6787</v>
      </c>
      <c r="D2474" s="15" t="s">
        <v>6788</v>
      </c>
      <c r="E2474" s="5">
        <v>15000</v>
      </c>
    </row>
    <row r="2475" ht="16.5" customHeight="1" spans="1:5">
      <c r="A2475" s="2">
        <v>2473</v>
      </c>
      <c r="B2475" s="2" t="s">
        <v>6789</v>
      </c>
      <c r="C2475" s="15" t="s">
        <v>6790</v>
      </c>
      <c r="D2475" s="15" t="s">
        <v>6791</v>
      </c>
      <c r="E2475" s="5">
        <v>15000</v>
      </c>
    </row>
    <row r="2476" ht="16.5" customHeight="1" spans="1:5">
      <c r="A2476" s="2">
        <v>2474</v>
      </c>
      <c r="B2476" s="2" t="s">
        <v>6792</v>
      </c>
      <c r="C2476" s="15" t="s">
        <v>6793</v>
      </c>
      <c r="D2476" s="15" t="s">
        <v>6794</v>
      </c>
      <c r="E2476" s="5">
        <v>15000</v>
      </c>
    </row>
    <row r="2477" ht="16.5" customHeight="1" spans="1:5">
      <c r="A2477" s="2">
        <v>2475</v>
      </c>
      <c r="B2477" s="2" t="s">
        <v>6795</v>
      </c>
      <c r="C2477" s="15" t="s">
        <v>6796</v>
      </c>
      <c r="D2477" s="15" t="s">
        <v>6797</v>
      </c>
      <c r="E2477" s="5">
        <v>15000</v>
      </c>
    </row>
    <row r="2478" ht="16.5" customHeight="1" spans="1:5">
      <c r="A2478" s="2">
        <v>2476</v>
      </c>
      <c r="B2478" s="2" t="s">
        <v>6798</v>
      </c>
      <c r="C2478" s="15" t="s">
        <v>6799</v>
      </c>
      <c r="D2478" s="15" t="s">
        <v>6800</v>
      </c>
      <c r="E2478" s="5">
        <v>15000</v>
      </c>
    </row>
    <row r="2479" ht="16.5" customHeight="1" spans="1:5">
      <c r="A2479" s="2">
        <v>2477</v>
      </c>
      <c r="B2479" s="2" t="s">
        <v>384</v>
      </c>
      <c r="C2479" s="15" t="s">
        <v>6801</v>
      </c>
      <c r="D2479" s="15" t="s">
        <v>6802</v>
      </c>
      <c r="E2479" s="5">
        <v>15000</v>
      </c>
    </row>
    <row r="2480" ht="16.5" customHeight="1" spans="1:5">
      <c r="A2480" s="2">
        <v>2478</v>
      </c>
      <c r="B2480" s="2" t="s">
        <v>318</v>
      </c>
      <c r="C2480" s="15" t="s">
        <v>6803</v>
      </c>
      <c r="D2480" s="15" t="s">
        <v>6804</v>
      </c>
      <c r="E2480" s="5">
        <v>15000</v>
      </c>
    </row>
    <row r="2481" ht="16.5" customHeight="1" spans="1:5">
      <c r="A2481" s="2">
        <v>2479</v>
      </c>
      <c r="B2481" s="2" t="s">
        <v>6805</v>
      </c>
      <c r="C2481" s="15" t="s">
        <v>6806</v>
      </c>
      <c r="D2481" s="15" t="s">
        <v>6807</v>
      </c>
      <c r="E2481" s="5">
        <v>15000</v>
      </c>
    </row>
    <row r="2482" ht="16.5" customHeight="1" spans="1:5">
      <c r="A2482" s="2">
        <v>2480</v>
      </c>
      <c r="B2482" s="2" t="s">
        <v>6808</v>
      </c>
      <c r="C2482" s="15" t="s">
        <v>6809</v>
      </c>
      <c r="D2482" s="15" t="s">
        <v>6810</v>
      </c>
      <c r="E2482" s="5">
        <v>15000</v>
      </c>
    </row>
    <row r="2483" ht="16.5" customHeight="1" spans="1:5">
      <c r="A2483" s="2">
        <v>2481</v>
      </c>
      <c r="B2483" s="2" t="s">
        <v>6811</v>
      </c>
      <c r="C2483" s="15" t="s">
        <v>6812</v>
      </c>
      <c r="D2483" s="15" t="s">
        <v>6813</v>
      </c>
      <c r="E2483" s="5">
        <v>15000</v>
      </c>
    </row>
    <row r="2484" ht="16.5" customHeight="1" spans="1:5">
      <c r="A2484" s="2">
        <v>2482</v>
      </c>
      <c r="B2484" s="2" t="s">
        <v>6814</v>
      </c>
      <c r="C2484" s="15" t="s">
        <v>3592</v>
      </c>
      <c r="D2484" s="15" t="s">
        <v>6815</v>
      </c>
      <c r="E2484" s="5">
        <v>15000</v>
      </c>
    </row>
    <row r="2485" ht="16.5" customHeight="1" spans="1:5">
      <c r="A2485" s="2">
        <v>2483</v>
      </c>
      <c r="B2485" s="2" t="s">
        <v>1926</v>
      </c>
      <c r="C2485" s="15" t="s">
        <v>6816</v>
      </c>
      <c r="D2485" s="15" t="s">
        <v>6817</v>
      </c>
      <c r="E2485" s="5">
        <v>15000</v>
      </c>
    </row>
    <row r="2486" ht="16.5" customHeight="1" spans="1:5">
      <c r="A2486" s="2">
        <v>2484</v>
      </c>
      <c r="B2486" s="2" t="s">
        <v>5601</v>
      </c>
      <c r="C2486" s="15" t="s">
        <v>6818</v>
      </c>
      <c r="D2486" s="15" t="s">
        <v>6819</v>
      </c>
      <c r="E2486" s="5">
        <v>15000</v>
      </c>
    </row>
    <row r="2487" ht="16.5" customHeight="1" spans="1:5">
      <c r="A2487" s="2">
        <v>2485</v>
      </c>
      <c r="B2487" s="2" t="s">
        <v>318</v>
      </c>
      <c r="C2487" s="15" t="s">
        <v>6820</v>
      </c>
      <c r="D2487" s="15" t="s">
        <v>6821</v>
      </c>
      <c r="E2487" s="5">
        <v>15000</v>
      </c>
    </row>
    <row r="2488" ht="16.5" customHeight="1" spans="1:5">
      <c r="A2488" s="2">
        <v>2486</v>
      </c>
      <c r="B2488" s="2" t="s">
        <v>6822</v>
      </c>
      <c r="C2488" s="15" t="s">
        <v>6823</v>
      </c>
      <c r="D2488" s="15" t="s">
        <v>6824</v>
      </c>
      <c r="E2488" s="5">
        <v>15000</v>
      </c>
    </row>
    <row r="2489" ht="16.5" customHeight="1" spans="1:5">
      <c r="A2489" s="2">
        <v>2487</v>
      </c>
      <c r="B2489" s="2" t="s">
        <v>6825</v>
      </c>
      <c r="C2489" s="15" t="s">
        <v>6826</v>
      </c>
      <c r="D2489" s="15" t="s">
        <v>6827</v>
      </c>
      <c r="E2489" s="5">
        <v>15000</v>
      </c>
    </row>
    <row r="2490" ht="16.5" customHeight="1" spans="1:5">
      <c r="A2490" s="2">
        <v>2488</v>
      </c>
      <c r="B2490" s="2" t="s">
        <v>480</v>
      </c>
      <c r="C2490" s="15" t="s">
        <v>6828</v>
      </c>
      <c r="D2490" s="15" t="s">
        <v>6829</v>
      </c>
      <c r="E2490" s="5">
        <v>15000</v>
      </c>
    </row>
    <row r="2491" ht="16.5" customHeight="1" spans="1:5">
      <c r="A2491" s="2">
        <v>2489</v>
      </c>
      <c r="B2491" s="2" t="s">
        <v>6830</v>
      </c>
      <c r="C2491" s="15" t="s">
        <v>6831</v>
      </c>
      <c r="D2491" s="15" t="s">
        <v>6832</v>
      </c>
      <c r="E2491" s="5">
        <v>15000</v>
      </c>
    </row>
    <row r="2492" ht="16.5" customHeight="1" spans="1:5">
      <c r="A2492" s="2">
        <v>2490</v>
      </c>
      <c r="B2492" s="2" t="s">
        <v>586</v>
      </c>
      <c r="C2492" s="15" t="s">
        <v>6833</v>
      </c>
      <c r="D2492" s="15" t="s">
        <v>6834</v>
      </c>
      <c r="E2492" s="5">
        <v>15000</v>
      </c>
    </row>
    <row r="2493" ht="16.5" customHeight="1" spans="1:5">
      <c r="A2493" s="2">
        <v>2491</v>
      </c>
      <c r="B2493" s="2" t="s">
        <v>459</v>
      </c>
      <c r="C2493" s="15" t="s">
        <v>6835</v>
      </c>
      <c r="D2493" s="15" t="s">
        <v>6836</v>
      </c>
      <c r="E2493" s="5">
        <v>15000</v>
      </c>
    </row>
    <row r="2494" ht="16.5" customHeight="1" spans="1:5">
      <c r="A2494" s="2">
        <v>2492</v>
      </c>
      <c r="B2494" s="2" t="s">
        <v>6837</v>
      </c>
      <c r="C2494" s="15" t="s">
        <v>6838</v>
      </c>
      <c r="D2494" s="15" t="s">
        <v>6839</v>
      </c>
      <c r="E2494" s="5">
        <v>15000</v>
      </c>
    </row>
    <row r="2495" ht="16.5" customHeight="1" spans="1:5">
      <c r="A2495" s="2">
        <v>2493</v>
      </c>
      <c r="B2495" s="2" t="s">
        <v>6840</v>
      </c>
      <c r="C2495" s="15" t="s">
        <v>6841</v>
      </c>
      <c r="D2495" s="15" t="s">
        <v>6842</v>
      </c>
      <c r="E2495" s="5">
        <v>15000</v>
      </c>
    </row>
    <row r="2496" ht="16.5" customHeight="1" spans="1:5">
      <c r="A2496" s="2">
        <v>2494</v>
      </c>
      <c r="B2496" s="2" t="s">
        <v>6843</v>
      </c>
      <c r="C2496" s="15" t="s">
        <v>2616</v>
      </c>
      <c r="D2496" s="15" t="s">
        <v>6844</v>
      </c>
      <c r="E2496" s="5">
        <v>15000</v>
      </c>
    </row>
    <row r="2497" ht="16.5" customHeight="1" spans="1:5">
      <c r="A2497" s="2">
        <v>2495</v>
      </c>
      <c r="B2497" s="2" t="s">
        <v>6845</v>
      </c>
      <c r="C2497" s="15" t="s">
        <v>6846</v>
      </c>
      <c r="D2497" s="15" t="s">
        <v>6847</v>
      </c>
      <c r="E2497" s="5">
        <v>15000</v>
      </c>
    </row>
    <row r="2498" ht="16.5" customHeight="1" spans="1:5">
      <c r="A2498" s="2">
        <v>2496</v>
      </c>
      <c r="B2498" s="2" t="s">
        <v>6848</v>
      </c>
      <c r="C2498" s="15" t="s">
        <v>6849</v>
      </c>
      <c r="D2498" s="15" t="s">
        <v>6850</v>
      </c>
      <c r="E2498" s="5">
        <v>15000</v>
      </c>
    </row>
    <row r="2499" ht="16.5" customHeight="1" spans="1:5">
      <c r="A2499" s="2">
        <v>2497</v>
      </c>
      <c r="B2499" s="2" t="s">
        <v>714</v>
      </c>
      <c r="C2499" s="15" t="s">
        <v>6851</v>
      </c>
      <c r="D2499" s="15" t="s">
        <v>6852</v>
      </c>
      <c r="E2499" s="5">
        <v>15000</v>
      </c>
    </row>
    <row r="2500" ht="16.5" customHeight="1" spans="1:5">
      <c r="A2500" s="2">
        <v>2498</v>
      </c>
      <c r="B2500" s="2" t="s">
        <v>533</v>
      </c>
      <c r="C2500" s="15" t="s">
        <v>6853</v>
      </c>
      <c r="D2500" s="15" t="s">
        <v>6854</v>
      </c>
      <c r="E2500" s="5">
        <v>15000</v>
      </c>
    </row>
    <row r="2501" ht="16.5" customHeight="1" spans="1:5">
      <c r="A2501" s="2">
        <v>2499</v>
      </c>
      <c r="B2501" s="2" t="s">
        <v>21</v>
      </c>
      <c r="C2501" s="15" t="s">
        <v>6855</v>
      </c>
      <c r="D2501" s="15" t="s">
        <v>6856</v>
      </c>
      <c r="E2501" s="5">
        <v>15000</v>
      </c>
    </row>
    <row r="2502" ht="16.5" customHeight="1" spans="1:5">
      <c r="A2502" s="2">
        <v>2500</v>
      </c>
      <c r="B2502" s="2" t="s">
        <v>1554</v>
      </c>
      <c r="C2502" s="15" t="s">
        <v>6857</v>
      </c>
      <c r="D2502" s="15" t="s">
        <v>6858</v>
      </c>
      <c r="E2502" s="5">
        <v>15000</v>
      </c>
    </row>
    <row r="2503" ht="16.5" customHeight="1" spans="1:5">
      <c r="A2503" s="2">
        <v>2501</v>
      </c>
      <c r="B2503" s="2" t="s">
        <v>1468</v>
      </c>
      <c r="C2503" s="15" t="s">
        <v>6859</v>
      </c>
      <c r="D2503" s="15" t="s">
        <v>6860</v>
      </c>
      <c r="E2503" s="5">
        <v>15000</v>
      </c>
    </row>
    <row r="2504" ht="16.5" customHeight="1" spans="1:5">
      <c r="A2504" s="2">
        <v>2502</v>
      </c>
      <c r="B2504" s="2" t="s">
        <v>6861</v>
      </c>
      <c r="C2504" s="15" t="s">
        <v>6862</v>
      </c>
      <c r="D2504" s="15" t="s">
        <v>6863</v>
      </c>
      <c r="E2504" s="5">
        <v>15000</v>
      </c>
    </row>
    <row r="2505" ht="16.5" customHeight="1" spans="1:5">
      <c r="A2505" s="2">
        <v>2503</v>
      </c>
      <c r="B2505" s="2" t="s">
        <v>6864</v>
      </c>
      <c r="C2505" s="15" t="s">
        <v>6865</v>
      </c>
      <c r="D2505" s="15" t="s">
        <v>6866</v>
      </c>
      <c r="E2505" s="5">
        <v>15000</v>
      </c>
    </row>
    <row r="2506" ht="16.5" customHeight="1" spans="1:5">
      <c r="A2506" s="2">
        <v>2504</v>
      </c>
      <c r="B2506" s="2" t="s">
        <v>6867</v>
      </c>
      <c r="C2506" s="15" t="s">
        <v>6868</v>
      </c>
      <c r="D2506" s="15" t="s">
        <v>6869</v>
      </c>
      <c r="E2506" s="5">
        <v>15000</v>
      </c>
    </row>
    <row r="2507" ht="16.5" customHeight="1" spans="1:5">
      <c r="A2507" s="2">
        <v>2505</v>
      </c>
      <c r="B2507" s="2" t="s">
        <v>6870</v>
      </c>
      <c r="C2507" s="15" t="s">
        <v>6871</v>
      </c>
      <c r="D2507" s="15" t="s">
        <v>6872</v>
      </c>
      <c r="E2507" s="5">
        <v>15000</v>
      </c>
    </row>
    <row r="2508" ht="16.5" customHeight="1" spans="1:5">
      <c r="A2508" s="2">
        <v>2506</v>
      </c>
      <c r="B2508" s="2" t="s">
        <v>6873</v>
      </c>
      <c r="C2508" s="15" t="s">
        <v>6874</v>
      </c>
      <c r="D2508" s="15" t="s">
        <v>6875</v>
      </c>
      <c r="E2508" s="5">
        <v>15000</v>
      </c>
    </row>
    <row r="2509" ht="16.5" customHeight="1" spans="1:5">
      <c r="A2509" s="2">
        <v>2507</v>
      </c>
      <c r="B2509" s="2" t="s">
        <v>6876</v>
      </c>
      <c r="C2509" s="15" t="s">
        <v>6877</v>
      </c>
      <c r="D2509" s="15" t="s">
        <v>6878</v>
      </c>
      <c r="E2509" s="5">
        <v>15000</v>
      </c>
    </row>
    <row r="2510" ht="16.5" customHeight="1" spans="1:5">
      <c r="A2510" s="2">
        <v>2508</v>
      </c>
      <c r="B2510" s="2" t="s">
        <v>480</v>
      </c>
      <c r="C2510" s="15" t="s">
        <v>6879</v>
      </c>
      <c r="D2510" s="15" t="s">
        <v>6880</v>
      </c>
      <c r="E2510" s="5">
        <v>15000</v>
      </c>
    </row>
    <row r="2511" ht="16.5" customHeight="1" spans="1:5">
      <c r="A2511" s="2">
        <v>2509</v>
      </c>
      <c r="B2511" s="2" t="s">
        <v>6881</v>
      </c>
      <c r="C2511" s="15" t="s">
        <v>6882</v>
      </c>
      <c r="D2511" s="15" t="s">
        <v>6883</v>
      </c>
      <c r="E2511" s="5">
        <v>15000</v>
      </c>
    </row>
    <row r="2512" ht="16.5" customHeight="1" spans="1:5">
      <c r="A2512" s="2">
        <v>2510</v>
      </c>
      <c r="B2512" s="2" t="s">
        <v>6884</v>
      </c>
      <c r="C2512" s="15" t="s">
        <v>6885</v>
      </c>
      <c r="D2512" s="15" t="s">
        <v>6886</v>
      </c>
      <c r="E2512" s="5">
        <v>15000</v>
      </c>
    </row>
    <row r="2513" ht="16.5" customHeight="1" spans="1:5">
      <c r="A2513" s="2">
        <v>2511</v>
      </c>
      <c r="B2513" s="2" t="s">
        <v>1436</v>
      </c>
      <c r="C2513" s="15" t="s">
        <v>6887</v>
      </c>
      <c r="D2513" s="15" t="s">
        <v>6888</v>
      </c>
      <c r="E2513" s="5">
        <v>15000</v>
      </c>
    </row>
    <row r="2514" ht="16.5" customHeight="1" spans="1:5">
      <c r="A2514" s="2">
        <v>2512</v>
      </c>
      <c r="B2514" s="2" t="s">
        <v>6889</v>
      </c>
      <c r="C2514" s="15" t="s">
        <v>6890</v>
      </c>
      <c r="D2514" s="15" t="s">
        <v>6891</v>
      </c>
      <c r="E2514" s="5">
        <v>15000</v>
      </c>
    </row>
    <row r="2515" ht="16.5" customHeight="1" spans="1:5">
      <c r="A2515" s="2">
        <v>2513</v>
      </c>
      <c r="B2515" s="2" t="s">
        <v>6892</v>
      </c>
      <c r="C2515" s="15" t="s">
        <v>6893</v>
      </c>
      <c r="D2515" s="15" t="s">
        <v>6894</v>
      </c>
      <c r="E2515" s="5">
        <v>15000</v>
      </c>
    </row>
    <row r="2516" ht="16.5" customHeight="1" spans="1:5">
      <c r="A2516" s="2">
        <v>2514</v>
      </c>
      <c r="B2516" s="2" t="s">
        <v>6895</v>
      </c>
      <c r="C2516" s="15" t="s">
        <v>6896</v>
      </c>
      <c r="D2516" s="15" t="s">
        <v>6897</v>
      </c>
      <c r="E2516" s="5">
        <v>15000</v>
      </c>
    </row>
    <row r="2517" ht="16.5" customHeight="1" spans="1:5">
      <c r="A2517" s="2">
        <v>2515</v>
      </c>
      <c r="B2517" s="2" t="s">
        <v>6898</v>
      </c>
      <c r="C2517" s="15" t="s">
        <v>6899</v>
      </c>
      <c r="D2517" s="15" t="s">
        <v>6900</v>
      </c>
      <c r="E2517" s="5">
        <v>15000</v>
      </c>
    </row>
    <row r="2518" ht="16.5" customHeight="1" spans="1:5">
      <c r="A2518" s="2">
        <v>2516</v>
      </c>
      <c r="B2518" s="2" t="s">
        <v>480</v>
      </c>
      <c r="C2518" s="4" t="s">
        <v>6901</v>
      </c>
      <c r="D2518" s="4" t="s">
        <v>6902</v>
      </c>
      <c r="E2518" s="5">
        <v>15000</v>
      </c>
    </row>
    <row r="2519" ht="16.5" customHeight="1" spans="1:5">
      <c r="A2519" s="2">
        <v>2517</v>
      </c>
      <c r="B2519" s="2" t="s">
        <v>6903</v>
      </c>
      <c r="C2519" s="4" t="s">
        <v>6904</v>
      </c>
      <c r="D2519" s="4" t="s">
        <v>6905</v>
      </c>
      <c r="E2519" s="5">
        <v>15000</v>
      </c>
    </row>
    <row r="2520" ht="16.5" customHeight="1" spans="1:5">
      <c r="A2520" s="2">
        <v>2518</v>
      </c>
      <c r="B2520" s="2" t="s">
        <v>6906</v>
      </c>
      <c r="C2520" s="4" t="s">
        <v>6907</v>
      </c>
      <c r="D2520" s="4" t="s">
        <v>6908</v>
      </c>
      <c r="E2520" s="5">
        <v>15000</v>
      </c>
    </row>
    <row r="2521" ht="16.5" customHeight="1" spans="1:5">
      <c r="A2521" s="2">
        <v>2519</v>
      </c>
      <c r="B2521" s="2" t="s">
        <v>4704</v>
      </c>
      <c r="C2521" s="4" t="s">
        <v>6909</v>
      </c>
      <c r="D2521" s="4" t="s">
        <v>6910</v>
      </c>
      <c r="E2521" s="5">
        <v>15000</v>
      </c>
    </row>
    <row r="2522" ht="16.5" customHeight="1" spans="1:5">
      <c r="A2522" s="2">
        <v>2520</v>
      </c>
      <c r="B2522" s="2" t="s">
        <v>33</v>
      </c>
      <c r="C2522" s="4" t="s">
        <v>6911</v>
      </c>
      <c r="D2522" s="4" t="s">
        <v>6912</v>
      </c>
      <c r="E2522" s="5">
        <v>15000</v>
      </c>
    </row>
    <row r="2523" ht="16.5" customHeight="1" spans="1:5">
      <c r="A2523" s="2">
        <v>2521</v>
      </c>
      <c r="B2523" s="2" t="s">
        <v>5880</v>
      </c>
      <c r="C2523" s="4" t="s">
        <v>6913</v>
      </c>
      <c r="D2523" s="4" t="s">
        <v>6914</v>
      </c>
      <c r="E2523" s="5">
        <v>15000</v>
      </c>
    </row>
    <row r="2524" ht="16.5" customHeight="1" spans="1:5">
      <c r="A2524" s="2">
        <v>2522</v>
      </c>
      <c r="B2524" s="2" t="s">
        <v>6915</v>
      </c>
      <c r="C2524" s="4" t="s">
        <v>6916</v>
      </c>
      <c r="D2524" s="4" t="s">
        <v>6917</v>
      </c>
      <c r="E2524" s="5">
        <v>15000</v>
      </c>
    </row>
    <row r="2525" ht="16.5" customHeight="1" spans="1:5">
      <c r="A2525" s="2">
        <v>2523</v>
      </c>
      <c r="B2525" s="2" t="s">
        <v>6918</v>
      </c>
      <c r="C2525" s="4" t="s">
        <v>1075</v>
      </c>
      <c r="D2525" s="4" t="s">
        <v>6919</v>
      </c>
      <c r="E2525" s="5">
        <v>15000</v>
      </c>
    </row>
    <row r="2526" ht="16.5" customHeight="1" spans="1:5">
      <c r="A2526" s="2">
        <v>2524</v>
      </c>
      <c r="B2526" s="2" t="s">
        <v>6920</v>
      </c>
      <c r="C2526" s="4" t="s">
        <v>6921</v>
      </c>
      <c r="D2526" s="4" t="s">
        <v>6922</v>
      </c>
      <c r="E2526" s="5">
        <v>15000</v>
      </c>
    </row>
    <row r="2527" ht="16.5" customHeight="1" spans="1:5">
      <c r="A2527" s="2">
        <v>2525</v>
      </c>
      <c r="B2527" s="2" t="s">
        <v>1894</v>
      </c>
      <c r="C2527" s="4" t="s">
        <v>6923</v>
      </c>
      <c r="D2527" s="4" t="s">
        <v>6924</v>
      </c>
      <c r="E2527" s="5">
        <v>15000</v>
      </c>
    </row>
    <row r="2528" ht="16.5" customHeight="1" spans="1:5">
      <c r="A2528" s="2">
        <v>2526</v>
      </c>
      <c r="B2528" s="2" t="s">
        <v>318</v>
      </c>
      <c r="C2528" s="4" t="s">
        <v>6925</v>
      </c>
      <c r="D2528" s="4" t="s">
        <v>6926</v>
      </c>
      <c r="E2528" s="5">
        <v>15000</v>
      </c>
    </row>
    <row r="2529" ht="16.5" customHeight="1" spans="1:5">
      <c r="A2529" s="2">
        <v>2527</v>
      </c>
      <c r="B2529" s="2" t="s">
        <v>318</v>
      </c>
      <c r="C2529" s="4" t="s">
        <v>6927</v>
      </c>
      <c r="D2529" s="4" t="s">
        <v>6928</v>
      </c>
      <c r="E2529" s="5">
        <v>15000</v>
      </c>
    </row>
    <row r="2530" ht="16.5" customHeight="1" spans="1:5">
      <c r="A2530" s="2">
        <v>2528</v>
      </c>
      <c r="B2530" s="2" t="s">
        <v>6929</v>
      </c>
      <c r="C2530" s="4" t="s">
        <v>6930</v>
      </c>
      <c r="D2530" s="4" t="s">
        <v>6931</v>
      </c>
      <c r="E2530" s="5">
        <v>15000</v>
      </c>
    </row>
    <row r="2531" ht="16.5" customHeight="1" spans="1:5">
      <c r="A2531" s="2">
        <v>2529</v>
      </c>
      <c r="B2531" s="2" t="s">
        <v>6932</v>
      </c>
      <c r="C2531" s="4" t="s">
        <v>6933</v>
      </c>
      <c r="D2531" s="4" t="s">
        <v>6934</v>
      </c>
      <c r="E2531" s="5">
        <v>15000</v>
      </c>
    </row>
    <row r="2532" ht="16.5" customHeight="1" spans="1:5">
      <c r="A2532" s="2">
        <v>2530</v>
      </c>
      <c r="B2532" s="2" t="s">
        <v>2857</v>
      </c>
      <c r="C2532" s="4" t="s">
        <v>6935</v>
      </c>
      <c r="D2532" s="4" t="s">
        <v>6936</v>
      </c>
      <c r="E2532" s="5">
        <v>15000</v>
      </c>
    </row>
    <row r="2533" ht="16.5" customHeight="1" spans="1:5">
      <c r="A2533" s="2">
        <v>2531</v>
      </c>
      <c r="B2533" s="2" t="s">
        <v>3120</v>
      </c>
      <c r="C2533" s="4" t="s">
        <v>6937</v>
      </c>
      <c r="D2533" s="4" t="s">
        <v>6938</v>
      </c>
      <c r="E2533" s="5">
        <v>15000</v>
      </c>
    </row>
    <row r="2534" ht="16.5" customHeight="1" spans="1:5">
      <c r="A2534" s="2">
        <v>2532</v>
      </c>
      <c r="B2534" s="2" t="s">
        <v>616</v>
      </c>
      <c r="C2534" s="4" t="s">
        <v>6939</v>
      </c>
      <c r="D2534" s="4" t="s">
        <v>6940</v>
      </c>
      <c r="E2534" s="5">
        <v>15000</v>
      </c>
    </row>
    <row r="2535" ht="16.5" customHeight="1" spans="1:5">
      <c r="A2535" s="2">
        <v>2533</v>
      </c>
      <c r="B2535" s="2" t="s">
        <v>6941</v>
      </c>
      <c r="C2535" s="4" t="s">
        <v>6942</v>
      </c>
      <c r="D2535" s="4" t="s">
        <v>6815</v>
      </c>
      <c r="E2535" s="5">
        <v>15000</v>
      </c>
    </row>
    <row r="2536" ht="16.5" customHeight="1" spans="1:5">
      <c r="A2536" s="2">
        <v>2534</v>
      </c>
      <c r="B2536" s="2" t="s">
        <v>6943</v>
      </c>
      <c r="C2536" s="4" t="s">
        <v>6944</v>
      </c>
      <c r="D2536" s="4" t="s">
        <v>6945</v>
      </c>
      <c r="E2536" s="5">
        <v>15000</v>
      </c>
    </row>
    <row r="2537" ht="16.5" customHeight="1" spans="1:5">
      <c r="A2537" s="2">
        <v>2535</v>
      </c>
      <c r="B2537" s="2" t="s">
        <v>1008</v>
      </c>
      <c r="C2537" s="4" t="s">
        <v>6946</v>
      </c>
      <c r="D2537" s="4" t="s">
        <v>6947</v>
      </c>
      <c r="E2537" s="5">
        <v>15000</v>
      </c>
    </row>
    <row r="2538" ht="16.5" customHeight="1" spans="1:5">
      <c r="A2538" s="2">
        <v>2536</v>
      </c>
      <c r="B2538" s="2" t="s">
        <v>480</v>
      </c>
      <c r="C2538" s="4" t="s">
        <v>6948</v>
      </c>
      <c r="D2538" s="4" t="s">
        <v>6949</v>
      </c>
      <c r="E2538" s="5">
        <v>15000</v>
      </c>
    </row>
    <row r="2539" ht="16.5" customHeight="1" spans="1:5">
      <c r="A2539" s="2">
        <v>2537</v>
      </c>
      <c r="B2539" s="2" t="s">
        <v>480</v>
      </c>
      <c r="C2539" s="4" t="s">
        <v>6950</v>
      </c>
      <c r="D2539" s="4" t="s">
        <v>6951</v>
      </c>
      <c r="E2539" s="5">
        <v>15000</v>
      </c>
    </row>
    <row r="2540" ht="16.5" customHeight="1" spans="1:5">
      <c r="A2540" s="2">
        <v>2538</v>
      </c>
      <c r="B2540" s="2" t="s">
        <v>6952</v>
      </c>
      <c r="C2540" s="4" t="s">
        <v>6953</v>
      </c>
      <c r="D2540" s="4" t="s">
        <v>6954</v>
      </c>
      <c r="E2540" s="5">
        <v>15000</v>
      </c>
    </row>
    <row r="2541" ht="16.5" customHeight="1" spans="1:5">
      <c r="A2541" s="2">
        <v>2539</v>
      </c>
      <c r="B2541" s="2" t="s">
        <v>6955</v>
      </c>
      <c r="C2541" s="4" t="s">
        <v>6956</v>
      </c>
      <c r="D2541" s="4" t="s">
        <v>6957</v>
      </c>
      <c r="E2541" s="5">
        <v>15000</v>
      </c>
    </row>
    <row r="2542" ht="16.5" customHeight="1" spans="1:5">
      <c r="A2542" s="2">
        <v>2540</v>
      </c>
      <c r="B2542" s="2" t="s">
        <v>168</v>
      </c>
      <c r="C2542" s="4" t="s">
        <v>6958</v>
      </c>
      <c r="D2542" s="4" t="s">
        <v>6959</v>
      </c>
      <c r="E2542" s="5">
        <v>15000</v>
      </c>
    </row>
    <row r="2543" ht="16.5" customHeight="1" spans="1:5">
      <c r="A2543" s="2">
        <v>2541</v>
      </c>
      <c r="B2543" s="2" t="s">
        <v>168</v>
      </c>
      <c r="C2543" s="4" t="s">
        <v>6960</v>
      </c>
      <c r="D2543" s="4" t="s">
        <v>6961</v>
      </c>
      <c r="E2543" s="5">
        <v>15000</v>
      </c>
    </row>
    <row r="2544" ht="16.5" customHeight="1" spans="1:5">
      <c r="A2544" s="2">
        <v>2542</v>
      </c>
      <c r="B2544" s="2" t="s">
        <v>1136</v>
      </c>
      <c r="C2544" s="4" t="s">
        <v>6962</v>
      </c>
      <c r="D2544" s="4" t="s">
        <v>6963</v>
      </c>
      <c r="E2544" s="5">
        <v>15000</v>
      </c>
    </row>
    <row r="2545" ht="16.5" customHeight="1" spans="1:5">
      <c r="A2545" s="2">
        <v>2543</v>
      </c>
      <c r="B2545" s="2" t="s">
        <v>6964</v>
      </c>
      <c r="C2545" s="4" t="s">
        <v>6965</v>
      </c>
      <c r="D2545" s="4" t="s">
        <v>6966</v>
      </c>
      <c r="E2545" s="5">
        <v>15000</v>
      </c>
    </row>
    <row r="2546" ht="16.5" customHeight="1" spans="1:5">
      <c r="A2546" s="2">
        <v>2544</v>
      </c>
      <c r="B2546" s="2" t="s">
        <v>105</v>
      </c>
      <c r="C2546" s="4" t="s">
        <v>6967</v>
      </c>
      <c r="D2546" s="4" t="s">
        <v>6968</v>
      </c>
      <c r="E2546" s="5">
        <v>15000</v>
      </c>
    </row>
    <row r="2547" ht="16.5" customHeight="1" spans="1:5">
      <c r="A2547" s="2">
        <v>2545</v>
      </c>
      <c r="B2547" s="2" t="s">
        <v>6969</v>
      </c>
      <c r="C2547" s="4" t="s">
        <v>6970</v>
      </c>
      <c r="D2547" s="4" t="s">
        <v>6971</v>
      </c>
      <c r="E2547" s="5">
        <v>15000</v>
      </c>
    </row>
    <row r="2548" ht="16.5" customHeight="1" spans="1:5">
      <c r="A2548" s="2">
        <v>2546</v>
      </c>
      <c r="B2548" s="2" t="s">
        <v>4416</v>
      </c>
      <c r="C2548" s="4" t="s">
        <v>6972</v>
      </c>
      <c r="D2548" s="4" t="s">
        <v>6973</v>
      </c>
      <c r="E2548" s="5">
        <v>15000</v>
      </c>
    </row>
    <row r="2549" ht="16.5" customHeight="1" spans="1:5">
      <c r="A2549" s="2">
        <v>2547</v>
      </c>
      <c r="B2549" s="2" t="s">
        <v>6974</v>
      </c>
      <c r="C2549" s="4" t="s">
        <v>6975</v>
      </c>
      <c r="D2549" s="4" t="s">
        <v>6976</v>
      </c>
      <c r="E2549" s="5">
        <v>15000</v>
      </c>
    </row>
    <row r="2550" ht="16.5" customHeight="1" spans="1:5">
      <c r="A2550" s="2">
        <v>2548</v>
      </c>
      <c r="B2550" s="2" t="s">
        <v>6977</v>
      </c>
      <c r="C2550" s="4" t="s">
        <v>6978</v>
      </c>
      <c r="D2550" s="4" t="s">
        <v>6979</v>
      </c>
      <c r="E2550" s="5">
        <v>15000</v>
      </c>
    </row>
    <row r="2551" ht="16.5" customHeight="1" spans="1:5">
      <c r="A2551" s="2">
        <v>2549</v>
      </c>
      <c r="B2551" s="2" t="s">
        <v>4146</v>
      </c>
      <c r="C2551" s="4" t="s">
        <v>6980</v>
      </c>
      <c r="D2551" s="4" t="s">
        <v>6981</v>
      </c>
      <c r="E2551" s="5">
        <v>15000</v>
      </c>
    </row>
    <row r="2552" ht="16.5" customHeight="1" spans="1:5">
      <c r="A2552" s="2">
        <v>2550</v>
      </c>
      <c r="B2552" s="2" t="s">
        <v>1554</v>
      </c>
      <c r="C2552" s="4" t="s">
        <v>6982</v>
      </c>
      <c r="D2552" s="4" t="s">
        <v>6983</v>
      </c>
      <c r="E2552" s="5">
        <v>15000</v>
      </c>
    </row>
    <row r="2553" ht="16.5" customHeight="1" spans="1:5">
      <c r="A2553" s="2">
        <v>2551</v>
      </c>
      <c r="B2553" s="2" t="s">
        <v>6137</v>
      </c>
      <c r="C2553" s="4" t="s">
        <v>6984</v>
      </c>
      <c r="D2553" s="4" t="s">
        <v>6985</v>
      </c>
      <c r="E2553" s="5">
        <v>15000</v>
      </c>
    </row>
    <row r="2554" ht="16.5" customHeight="1" spans="1:5">
      <c r="A2554" s="2">
        <v>2552</v>
      </c>
      <c r="B2554" s="2" t="s">
        <v>2357</v>
      </c>
      <c r="C2554" s="4" t="s">
        <v>6986</v>
      </c>
      <c r="D2554" s="4" t="s">
        <v>6987</v>
      </c>
      <c r="E2554" s="5">
        <v>15000</v>
      </c>
    </row>
    <row r="2555" ht="16.5" customHeight="1" spans="1:5">
      <c r="A2555" s="2">
        <v>2553</v>
      </c>
      <c r="B2555" s="2" t="s">
        <v>6988</v>
      </c>
      <c r="C2555" s="4" t="s">
        <v>6989</v>
      </c>
      <c r="D2555" s="4" t="s">
        <v>6990</v>
      </c>
      <c r="E2555" s="5">
        <v>15000</v>
      </c>
    </row>
    <row r="2556" ht="16.5" customHeight="1" spans="1:5">
      <c r="A2556" s="2">
        <v>2554</v>
      </c>
      <c r="B2556" s="2" t="s">
        <v>6991</v>
      </c>
      <c r="C2556" s="4" t="s">
        <v>6992</v>
      </c>
      <c r="D2556" s="4" t="s">
        <v>6993</v>
      </c>
      <c r="E2556" s="5">
        <v>15000</v>
      </c>
    </row>
    <row r="2557" ht="16.5" customHeight="1" spans="1:5">
      <c r="A2557" s="2">
        <v>2555</v>
      </c>
      <c r="B2557" s="2" t="s">
        <v>6994</v>
      </c>
      <c r="C2557" s="4" t="s">
        <v>6995</v>
      </c>
      <c r="D2557" s="4" t="s">
        <v>6996</v>
      </c>
      <c r="E2557" s="5">
        <v>15000</v>
      </c>
    </row>
    <row r="2558" ht="16.5" customHeight="1" spans="1:5">
      <c r="A2558" s="2">
        <v>2556</v>
      </c>
      <c r="B2558" s="2" t="s">
        <v>108</v>
      </c>
      <c r="C2558" s="4" t="s">
        <v>6997</v>
      </c>
      <c r="D2558" s="4" t="s">
        <v>6998</v>
      </c>
      <c r="E2558" s="5">
        <v>15000</v>
      </c>
    </row>
    <row r="2559" ht="16.5" customHeight="1" spans="1:5">
      <c r="A2559" s="2">
        <v>2557</v>
      </c>
      <c r="B2559" s="2" t="s">
        <v>2836</v>
      </c>
      <c r="C2559" s="4" t="s">
        <v>6999</v>
      </c>
      <c r="D2559" s="4" t="s">
        <v>7000</v>
      </c>
      <c r="E2559" s="5">
        <v>15000</v>
      </c>
    </row>
  </sheetData>
  <mergeCells count="1">
    <mergeCell ref="A1:E1"/>
  </mergeCells>
  <conditionalFormatting sqref="B3">
    <cfRule type="duplicateValues" dxfId="0" priority="154"/>
  </conditionalFormatting>
  <conditionalFormatting sqref="C3">
    <cfRule type="duplicateValues" dxfId="0" priority="153"/>
  </conditionalFormatting>
  <conditionalFormatting sqref="D3">
    <cfRule type="duplicateValues" dxfId="0" priority="152"/>
  </conditionalFormatting>
  <conditionalFormatting sqref="B147">
    <cfRule type="duplicateValues" dxfId="0" priority="160"/>
  </conditionalFormatting>
  <conditionalFormatting sqref="C147">
    <cfRule type="duplicateValues" dxfId="0" priority="159"/>
  </conditionalFormatting>
  <conditionalFormatting sqref="D147">
    <cfRule type="duplicateValues" dxfId="0" priority="158"/>
  </conditionalFormatting>
  <conditionalFormatting sqref="B228">
    <cfRule type="duplicateValues" dxfId="0" priority="133"/>
  </conditionalFormatting>
  <conditionalFormatting sqref="C228">
    <cfRule type="duplicateValues" dxfId="0" priority="132"/>
  </conditionalFormatting>
  <conditionalFormatting sqref="D228">
    <cfRule type="duplicateValues" dxfId="0" priority="131"/>
  </conditionalFormatting>
  <conditionalFormatting sqref="C330">
    <cfRule type="duplicateValues" dxfId="0" priority="129"/>
  </conditionalFormatting>
  <conditionalFormatting sqref="D330">
    <cfRule type="duplicateValues" dxfId="0" priority="128"/>
  </conditionalFormatting>
  <conditionalFormatting sqref="B334">
    <cfRule type="duplicateValues" dxfId="0" priority="84"/>
  </conditionalFormatting>
  <conditionalFormatting sqref="B342">
    <cfRule type="duplicateValues" dxfId="0" priority="83"/>
  </conditionalFormatting>
  <conditionalFormatting sqref="B350">
    <cfRule type="duplicateValues" dxfId="0" priority="82"/>
  </conditionalFormatting>
  <conditionalFormatting sqref="B358">
    <cfRule type="duplicateValues" dxfId="0" priority="81"/>
  </conditionalFormatting>
  <conditionalFormatting sqref="B366">
    <cfRule type="duplicateValues" dxfId="0" priority="80"/>
  </conditionalFormatting>
  <conditionalFormatting sqref="B374">
    <cfRule type="duplicateValues" dxfId="0" priority="79"/>
  </conditionalFormatting>
  <conditionalFormatting sqref="B382">
    <cfRule type="duplicateValues" dxfId="0" priority="78"/>
  </conditionalFormatting>
  <conditionalFormatting sqref="B390">
    <cfRule type="duplicateValues" dxfId="0" priority="77"/>
  </conditionalFormatting>
  <conditionalFormatting sqref="B398">
    <cfRule type="duplicateValues" dxfId="0" priority="76"/>
  </conditionalFormatting>
  <conditionalFormatting sqref="B406">
    <cfRule type="duplicateValues" dxfId="0" priority="75"/>
  </conditionalFormatting>
  <conditionalFormatting sqref="B414">
    <cfRule type="duplicateValues" dxfId="0" priority="74"/>
  </conditionalFormatting>
  <conditionalFormatting sqref="B422">
    <cfRule type="duplicateValues" dxfId="0" priority="73"/>
  </conditionalFormatting>
  <conditionalFormatting sqref="B430">
    <cfRule type="duplicateValues" dxfId="0" priority="72"/>
  </conditionalFormatting>
  <conditionalFormatting sqref="B438">
    <cfRule type="duplicateValues" dxfId="0" priority="71"/>
  </conditionalFormatting>
  <conditionalFormatting sqref="B446">
    <cfRule type="duplicateValues" dxfId="0" priority="70"/>
  </conditionalFormatting>
  <conditionalFormatting sqref="B454">
    <cfRule type="duplicateValues" dxfId="0" priority="69"/>
  </conditionalFormatting>
  <conditionalFormatting sqref="B462">
    <cfRule type="duplicateValues" dxfId="0" priority="68"/>
  </conditionalFormatting>
  <conditionalFormatting sqref="B470">
    <cfRule type="duplicateValues" dxfId="0" priority="67"/>
  </conditionalFormatting>
  <conditionalFormatting sqref="B478">
    <cfRule type="duplicateValues" dxfId="0" priority="66"/>
  </conditionalFormatting>
  <conditionalFormatting sqref="B486">
    <cfRule type="duplicateValues" dxfId="0" priority="65"/>
  </conditionalFormatting>
  <conditionalFormatting sqref="B494">
    <cfRule type="duplicateValues" dxfId="0" priority="64"/>
  </conditionalFormatting>
  <conditionalFormatting sqref="B502">
    <cfRule type="duplicateValues" dxfId="0" priority="63"/>
  </conditionalFormatting>
  <conditionalFormatting sqref="B510">
    <cfRule type="duplicateValues" dxfId="0" priority="62"/>
  </conditionalFormatting>
  <conditionalFormatting sqref="B518">
    <cfRule type="duplicateValues" dxfId="0" priority="61"/>
  </conditionalFormatting>
  <conditionalFormatting sqref="B526">
    <cfRule type="duplicateValues" dxfId="0" priority="60"/>
  </conditionalFormatting>
  <conditionalFormatting sqref="B534">
    <cfRule type="duplicateValues" dxfId="0" priority="59"/>
  </conditionalFormatting>
  <conditionalFormatting sqref="B542">
    <cfRule type="duplicateValues" dxfId="0" priority="58"/>
  </conditionalFormatting>
  <conditionalFormatting sqref="B550">
    <cfRule type="duplicateValues" dxfId="0" priority="57"/>
  </conditionalFormatting>
  <conditionalFormatting sqref="B558">
    <cfRule type="duplicateValues" dxfId="0" priority="56"/>
  </conditionalFormatting>
  <conditionalFormatting sqref="B566">
    <cfRule type="duplicateValues" dxfId="0" priority="55"/>
  </conditionalFormatting>
  <conditionalFormatting sqref="B574">
    <cfRule type="duplicateValues" dxfId="0" priority="54"/>
  </conditionalFormatting>
  <conditionalFormatting sqref="B582">
    <cfRule type="duplicateValues" dxfId="0" priority="53"/>
  </conditionalFormatting>
  <conditionalFormatting sqref="B590">
    <cfRule type="duplicateValues" dxfId="0" priority="52"/>
  </conditionalFormatting>
  <conditionalFormatting sqref="B598">
    <cfRule type="duplicateValues" dxfId="0" priority="51"/>
  </conditionalFormatting>
  <conditionalFormatting sqref="B606">
    <cfRule type="duplicateValues" dxfId="0" priority="50"/>
  </conditionalFormatting>
  <conditionalFormatting sqref="B614">
    <cfRule type="duplicateValues" dxfId="0" priority="49"/>
  </conditionalFormatting>
  <conditionalFormatting sqref="C620">
    <cfRule type="duplicateValues" dxfId="0" priority="125"/>
  </conditionalFormatting>
  <conditionalFormatting sqref="D620">
    <cfRule type="duplicateValues" dxfId="0" priority="124"/>
  </conditionalFormatting>
  <conditionalFormatting sqref="B622">
    <cfRule type="duplicateValues" dxfId="0" priority="48"/>
  </conditionalFormatting>
  <conditionalFormatting sqref="B630">
    <cfRule type="duplicateValues" dxfId="0" priority="47"/>
  </conditionalFormatting>
  <conditionalFormatting sqref="B638">
    <cfRule type="duplicateValues" dxfId="0" priority="46"/>
  </conditionalFormatting>
  <conditionalFormatting sqref="B646">
    <cfRule type="duplicateValues" dxfId="0" priority="45"/>
  </conditionalFormatting>
  <conditionalFormatting sqref="B654">
    <cfRule type="duplicateValues" dxfId="0" priority="44"/>
  </conditionalFormatting>
  <conditionalFormatting sqref="B662">
    <cfRule type="duplicateValues" dxfId="0" priority="43"/>
  </conditionalFormatting>
  <conditionalFormatting sqref="B670">
    <cfRule type="duplicateValues" dxfId="0" priority="42"/>
  </conditionalFormatting>
  <conditionalFormatting sqref="B678">
    <cfRule type="duplicateValues" dxfId="0" priority="41"/>
  </conditionalFormatting>
  <conditionalFormatting sqref="B686">
    <cfRule type="duplicateValues" dxfId="0" priority="40"/>
  </conditionalFormatting>
  <conditionalFormatting sqref="C689">
    <cfRule type="duplicateValues" dxfId="0" priority="122"/>
  </conditionalFormatting>
  <conditionalFormatting sqref="D689">
    <cfRule type="duplicateValues" dxfId="0" priority="121"/>
  </conditionalFormatting>
  <conditionalFormatting sqref="B694">
    <cfRule type="duplicateValues" dxfId="0" priority="39"/>
  </conditionalFormatting>
  <conditionalFormatting sqref="B702">
    <cfRule type="duplicateValues" dxfId="0" priority="38"/>
  </conditionalFormatting>
  <conditionalFormatting sqref="B710">
    <cfRule type="duplicateValues" dxfId="0" priority="37"/>
  </conditionalFormatting>
  <conditionalFormatting sqref="B718">
    <cfRule type="duplicateValues" dxfId="0" priority="36"/>
  </conditionalFormatting>
  <conditionalFormatting sqref="B726">
    <cfRule type="duplicateValues" dxfId="0" priority="35"/>
  </conditionalFormatting>
  <conditionalFormatting sqref="B734">
    <cfRule type="duplicateValues" dxfId="0" priority="34"/>
  </conditionalFormatting>
  <conditionalFormatting sqref="B742">
    <cfRule type="duplicateValues" dxfId="0" priority="33"/>
  </conditionalFormatting>
  <conditionalFormatting sqref="B750">
    <cfRule type="duplicateValues" dxfId="0" priority="32"/>
  </conditionalFormatting>
  <conditionalFormatting sqref="B758">
    <cfRule type="duplicateValues" dxfId="0" priority="31"/>
  </conditionalFormatting>
  <conditionalFormatting sqref="B766">
    <cfRule type="duplicateValues" dxfId="0" priority="30"/>
  </conditionalFormatting>
  <conditionalFormatting sqref="B774">
    <cfRule type="duplicateValues" dxfId="0" priority="29"/>
  </conditionalFormatting>
  <conditionalFormatting sqref="B782">
    <cfRule type="duplicateValues" dxfId="0" priority="28"/>
  </conditionalFormatting>
  <conditionalFormatting sqref="B790">
    <cfRule type="duplicateValues" dxfId="0" priority="27"/>
  </conditionalFormatting>
  <conditionalFormatting sqref="B798">
    <cfRule type="duplicateValues" dxfId="0" priority="26"/>
  </conditionalFormatting>
  <conditionalFormatting sqref="B806">
    <cfRule type="duplicateValues" dxfId="0" priority="25"/>
  </conditionalFormatting>
  <conditionalFormatting sqref="B814">
    <cfRule type="duplicateValues" dxfId="0" priority="24"/>
  </conditionalFormatting>
  <conditionalFormatting sqref="B822">
    <cfRule type="duplicateValues" dxfId="0" priority="23"/>
  </conditionalFormatting>
  <conditionalFormatting sqref="B830">
    <cfRule type="duplicateValues" dxfId="0" priority="22"/>
  </conditionalFormatting>
  <conditionalFormatting sqref="B866">
    <cfRule type="duplicateValues" dxfId="0" priority="111"/>
  </conditionalFormatting>
  <conditionalFormatting sqref="C866">
    <cfRule type="duplicateValues" dxfId="0" priority="110"/>
  </conditionalFormatting>
  <conditionalFormatting sqref="D866">
    <cfRule type="duplicateValues" dxfId="0" priority="109"/>
  </conditionalFormatting>
  <conditionalFormatting sqref="B899">
    <cfRule type="duplicateValues" dxfId="0" priority="114"/>
  </conditionalFormatting>
  <conditionalFormatting sqref="C899">
    <cfRule type="duplicateValues" dxfId="0" priority="113"/>
  </conditionalFormatting>
  <conditionalFormatting sqref="D899">
    <cfRule type="duplicateValues" dxfId="0" priority="112"/>
  </conditionalFormatting>
  <conditionalFormatting sqref="B975">
    <cfRule type="duplicateValues" dxfId="0" priority="105"/>
  </conditionalFormatting>
  <conditionalFormatting sqref="C975">
    <cfRule type="duplicateValues" dxfId="0" priority="104"/>
  </conditionalFormatting>
  <conditionalFormatting sqref="D975">
    <cfRule type="duplicateValues" dxfId="0" priority="103"/>
  </conditionalFormatting>
  <conditionalFormatting sqref="B1191">
    <cfRule type="duplicateValues" dxfId="0" priority="108"/>
  </conditionalFormatting>
  <conditionalFormatting sqref="C1191">
    <cfRule type="duplicateValues" dxfId="0" priority="107"/>
  </conditionalFormatting>
  <conditionalFormatting sqref="D1191">
    <cfRule type="duplicateValues" dxfId="0" priority="106"/>
  </conditionalFormatting>
  <conditionalFormatting sqref="B1271">
    <cfRule type="duplicateValues" dxfId="0" priority="120"/>
  </conditionalFormatting>
  <conditionalFormatting sqref="C1271">
    <cfRule type="duplicateValues" dxfId="0" priority="119"/>
  </conditionalFormatting>
  <conditionalFormatting sqref="D1271">
    <cfRule type="duplicateValues" dxfId="0" priority="118"/>
  </conditionalFormatting>
  <conditionalFormatting sqref="B1357">
    <cfRule type="duplicateValues" dxfId="0" priority="117"/>
  </conditionalFormatting>
  <conditionalFormatting sqref="C1357">
    <cfRule type="duplicateValues" dxfId="0" priority="116"/>
  </conditionalFormatting>
  <conditionalFormatting sqref="D1357">
    <cfRule type="duplicateValues" dxfId="0" priority="115"/>
  </conditionalFormatting>
  <conditionalFormatting sqref="B1465">
    <cfRule type="duplicateValues" dxfId="0" priority="157"/>
  </conditionalFormatting>
  <conditionalFormatting sqref="C1465">
    <cfRule type="duplicateValues" dxfId="0" priority="156"/>
  </conditionalFormatting>
  <conditionalFormatting sqref="D1465">
    <cfRule type="duplicateValues" dxfId="0" priority="155"/>
  </conditionalFormatting>
  <conditionalFormatting sqref="B1723">
    <cfRule type="duplicateValues" dxfId="0" priority="102"/>
  </conditionalFormatting>
  <conditionalFormatting sqref="C1723">
    <cfRule type="duplicateValues" dxfId="0" priority="101"/>
  </conditionalFormatting>
  <conditionalFormatting sqref="D1723">
    <cfRule type="duplicateValues" dxfId="0" priority="100"/>
  </conditionalFormatting>
  <conditionalFormatting sqref="B1980">
    <cfRule type="duplicateValues" dxfId="0" priority="99"/>
  </conditionalFormatting>
  <conditionalFormatting sqref="C1980">
    <cfRule type="duplicateValues" dxfId="0" priority="98"/>
  </conditionalFormatting>
  <conditionalFormatting sqref="D1980">
    <cfRule type="duplicateValues" dxfId="0" priority="97"/>
  </conditionalFormatting>
  <conditionalFormatting sqref="B2072">
    <cfRule type="duplicateValues" dxfId="0" priority="163"/>
  </conditionalFormatting>
  <conditionalFormatting sqref="C2072">
    <cfRule type="duplicateValues" dxfId="0" priority="162"/>
  </conditionalFormatting>
  <conditionalFormatting sqref="D2072">
    <cfRule type="duplicateValues" dxfId="0" priority="161"/>
  </conditionalFormatting>
  <conditionalFormatting sqref="B2196">
    <cfRule type="duplicateValues" dxfId="0" priority="166"/>
  </conditionalFormatting>
  <conditionalFormatting sqref="C2196">
    <cfRule type="duplicateValues" dxfId="0" priority="165"/>
  </conditionalFormatting>
  <conditionalFormatting sqref="D2196">
    <cfRule type="duplicateValues" dxfId="0" priority="164"/>
  </conditionalFormatting>
  <conditionalFormatting sqref="B2227">
    <cfRule type="duplicateValues" dxfId="0" priority="21"/>
  </conditionalFormatting>
  <conditionalFormatting sqref="B2243">
    <cfRule type="duplicateValues" dxfId="0" priority="20"/>
  </conditionalFormatting>
  <conditionalFormatting sqref="B2259">
    <cfRule type="duplicateValues" dxfId="0" priority="19"/>
  </conditionalFormatting>
  <conditionalFormatting sqref="B2275">
    <cfRule type="duplicateValues" dxfId="0" priority="18"/>
  </conditionalFormatting>
  <conditionalFormatting sqref="B2291">
    <cfRule type="duplicateValues" dxfId="0" priority="17"/>
  </conditionalFormatting>
  <conditionalFormatting sqref="B2307">
    <cfRule type="duplicateValues" dxfId="0" priority="16"/>
  </conditionalFormatting>
  <conditionalFormatting sqref="B2323">
    <cfRule type="duplicateValues" dxfId="0" priority="15"/>
  </conditionalFormatting>
  <conditionalFormatting sqref="B2339">
    <cfRule type="duplicateValues" dxfId="0" priority="14"/>
  </conditionalFormatting>
  <conditionalFormatting sqref="B2355">
    <cfRule type="duplicateValues" dxfId="0" priority="13"/>
  </conditionalFormatting>
  <conditionalFormatting sqref="B2371">
    <cfRule type="duplicateValues" dxfId="0" priority="12"/>
  </conditionalFormatting>
  <conditionalFormatting sqref="B2387">
    <cfRule type="duplicateValues" dxfId="0" priority="11"/>
  </conditionalFormatting>
  <conditionalFormatting sqref="B2403">
    <cfRule type="duplicateValues" dxfId="0" priority="10"/>
  </conditionalFormatting>
  <conditionalFormatting sqref="B2419">
    <cfRule type="duplicateValues" dxfId="0" priority="9"/>
  </conditionalFormatting>
  <conditionalFormatting sqref="B2435">
    <cfRule type="duplicateValues" dxfId="0" priority="8"/>
  </conditionalFormatting>
  <conditionalFormatting sqref="B2451">
    <cfRule type="duplicateValues" dxfId="0" priority="7"/>
  </conditionalFormatting>
  <conditionalFormatting sqref="B2467">
    <cfRule type="duplicateValues" dxfId="0" priority="6"/>
  </conditionalFormatting>
  <conditionalFormatting sqref="B2483">
    <cfRule type="duplicateValues" dxfId="0" priority="5"/>
  </conditionalFormatting>
  <conditionalFormatting sqref="B2499">
    <cfRule type="duplicateValues" dxfId="0" priority="4"/>
  </conditionalFormatting>
  <conditionalFormatting sqref="B2515">
    <cfRule type="duplicateValues" dxfId="0" priority="3"/>
  </conditionalFormatting>
  <conditionalFormatting sqref="C2523">
    <cfRule type="duplicateValues" dxfId="0" priority="147"/>
  </conditionalFormatting>
  <conditionalFormatting sqref="D2523">
    <cfRule type="duplicateValues" dxfId="0" priority="146"/>
  </conditionalFormatting>
  <conditionalFormatting sqref="C2528">
    <cfRule type="duplicateValues" dxfId="0" priority="144"/>
  </conditionalFormatting>
  <conditionalFormatting sqref="D2528">
    <cfRule type="duplicateValues" dxfId="0" priority="143"/>
  </conditionalFormatting>
  <conditionalFormatting sqref="B2531">
    <cfRule type="duplicateValues" dxfId="0" priority="2"/>
  </conditionalFormatting>
  <conditionalFormatting sqref="C2534">
    <cfRule type="duplicateValues" dxfId="0" priority="141"/>
  </conditionalFormatting>
  <conditionalFormatting sqref="D2534">
    <cfRule type="duplicateValues" dxfId="0" priority="140"/>
  </conditionalFormatting>
  <conditionalFormatting sqref="C2544">
    <cfRule type="duplicateValues" dxfId="0" priority="138"/>
  </conditionalFormatting>
  <conditionalFormatting sqref="D2544">
    <cfRule type="duplicateValues" dxfId="0" priority="137"/>
  </conditionalFormatting>
  <conditionalFormatting sqref="B2547">
    <cfRule type="duplicateValues" dxfId="0" priority="1"/>
  </conditionalFormatting>
  <conditionalFormatting sqref="C2552">
    <cfRule type="duplicateValues" dxfId="0" priority="86"/>
  </conditionalFormatting>
  <conditionalFormatting sqref="D2552">
    <cfRule type="duplicateValues" dxfId="0" priority="85"/>
  </conditionalFormatting>
  <conditionalFormatting sqref="C2227:C2326">
    <cfRule type="duplicateValues" dxfId="0" priority="95"/>
  </conditionalFormatting>
  <conditionalFormatting sqref="C2327:C2426">
    <cfRule type="duplicateValues" dxfId="0" priority="92"/>
  </conditionalFormatting>
  <conditionalFormatting sqref="C2427:C2517">
    <cfRule type="duplicateValues" dxfId="0" priority="135"/>
  </conditionalFormatting>
  <conditionalFormatting sqref="D2227:D2326">
    <cfRule type="duplicateValues" dxfId="0" priority="94"/>
  </conditionalFormatting>
  <conditionalFormatting sqref="D2327:D2426">
    <cfRule type="duplicateValues" dxfId="0" priority="91"/>
  </conditionalFormatting>
  <conditionalFormatting sqref="D2427:D2517">
    <cfRule type="duplicateValues" dxfId="0" priority="134"/>
  </conditionalFormatting>
  <conditionalFormatting sqref="C2518:C2522 C2545:C2549 C2535:C2543 C2529:C2533 C2524:C2527">
    <cfRule type="duplicateValues" dxfId="0" priority="150"/>
  </conditionalFormatting>
  <conditionalFormatting sqref="D2518:D2522 D2545:D2549 D2535:D2543 D2529:D2533 D2524:D2527">
    <cfRule type="duplicateValues" dxfId="0" priority="149"/>
  </conditionalFormatting>
  <conditionalFormatting sqref="C2553:C2559 C2550:C2551">
    <cfRule type="duplicateValues" dxfId="0" priority="89"/>
  </conditionalFormatting>
  <conditionalFormatting sqref="D2553:D2559 D2550:D2551">
    <cfRule type="duplicateValues" dxfId="0" priority="8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meimei</dc:creator>
  <cp:lastModifiedBy>kylin</cp:lastModifiedBy>
  <dcterms:created xsi:type="dcterms:W3CDTF">2015-06-06T18:19:00Z</dcterms:created>
  <dcterms:modified xsi:type="dcterms:W3CDTF">2023-08-11T11:04:58Z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FA835672E13247749CE619F194FF7B3C</vt:lpwstr>
  </property>
  <property fmtid="{D5CDD505-2E9C-101B-9397-08002B2CF9AE}" pid="4" name="KSOReadingLayout">
    <vt:bool>true</vt:bool>
  </property>
</Properties>
</file>